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30.220.199\新teacher\500　やりとりフォルダ\514　分掌\情報教育部\ホームページに掲載する原稿はこちらへ\02HP掲載\"/>
    </mc:Choice>
  </mc:AlternateContent>
  <xr:revisionPtr revIDLastSave="0" documentId="8_{06C4EF7A-9AF9-4E82-922D-A35EB6ECCDB6}" xr6:coauthVersionLast="47" xr6:coauthVersionMax="47" xr10:uidLastSave="{00000000-0000-0000-0000-000000000000}"/>
  <bookViews>
    <workbookView xWindow="-120" yWindow="-120" windowWidth="20730" windowHeight="11160" xr2:uid="{E595B2EF-2B7B-488C-B6EE-4F7F72DA2D77}"/>
  </bookViews>
  <sheets>
    <sheet name="中学校・中学部用（義務併置高等部） " sheetId="1" r:id="rId1"/>
    <sheet name="中学校・中学部用（義務併置高等部）  (記入例)" sheetId="2" r:id="rId2"/>
  </sheets>
  <definedNames>
    <definedName name="_xlnm.Print_Area" localSheetId="0">'中学校・中学部用（義務併置高等部） '!$B$1:$W$84</definedName>
    <definedName name="_xlnm.Print_Area" localSheetId="1">'中学校・中学部用（義務併置高等部）  (記入例)'!$A$1:$W$84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<sst xmlns="http://schemas.openxmlformats.org/spreadsheetml/2006/main" count="953" uniqueCount="438">
  <si>
    <t>自分自身や家族について、仕事や兄弟姉妹関係などにも触れて簡単に話したり、紹介したりする</t>
  </si>
  <si>
    <t>3段階</t>
    <rPh sb="1" eb="3">
      <t>ダンカイ</t>
    </rPh>
    <phoneticPr fontId="2"/>
  </si>
  <si>
    <t>家族の名前が分かり紹介したり、家族の名前を尋ねられたときに応じる</t>
  </si>
  <si>
    <t>2段階</t>
    <rPh sb="1" eb="3">
      <t>ダンカイ</t>
    </rPh>
    <phoneticPr fontId="2"/>
  </si>
  <si>
    <t>担任教師や友達、親戚、隣人などの名前を覚えたり、挨拶をする</t>
  </si>
  <si>
    <t>1段階</t>
    <rPh sb="1" eb="3">
      <t>ダンカイ</t>
    </rPh>
    <phoneticPr fontId="2"/>
  </si>
  <si>
    <t>人との関わり</t>
    <rPh sb="0" eb="1">
      <t>ヒト</t>
    </rPh>
    <rPh sb="3" eb="4">
      <t>カカ</t>
    </rPh>
    <phoneticPr fontId="2"/>
  </si>
  <si>
    <t>一週間程度の予定が分かり、カレンダーや予定表を見て学校行事や家庭の予定などに従って行動する</t>
  </si>
  <si>
    <t>教師の言葉掛けを聞いたり、次の行動を絵や写真で示したカード等を見たりして、できるだけ一人で日課に沿って行動できる</t>
  </si>
  <si>
    <t>教師からの言葉掛けを聞いたり、手をとってもらったりしながら一緒に行動することにより、簡単な日課に気付き、行動する</t>
  </si>
  <si>
    <t>日課・予定</t>
    <rPh sb="0" eb="2">
      <t>ニッカ</t>
    </rPh>
    <rPh sb="3" eb="5">
      <t>ヨテイ</t>
    </rPh>
    <phoneticPr fontId="2"/>
  </si>
  <si>
    <t>危険な場所や状況を知らせ自分から回避する</t>
    <phoneticPr fontId="2"/>
  </si>
  <si>
    <t>安全な遊び方や遊具・器具の使い方が分かる</t>
    <rPh sb="17" eb="18">
      <t>ワ</t>
    </rPh>
    <phoneticPr fontId="2"/>
  </si>
  <si>
    <t>危険な場所が分かる、身の回りにある小さな玩具や硬貨などを決して口に入れない</t>
    <rPh sb="6" eb="7">
      <t>ワ</t>
    </rPh>
    <phoneticPr fontId="2"/>
  </si>
  <si>
    <t>安全</t>
    <rPh sb="0" eb="2">
      <t>アンゼン</t>
    </rPh>
    <phoneticPr fontId="2"/>
  </si>
  <si>
    <t>そで口や襟もと、すそを整えるなどの身だしなみを整える</t>
  </si>
  <si>
    <t>衣服の前後や裏表が分かる、着脱後の簡単な確認をする</t>
  </si>
  <si>
    <t>簡単な衣服の着脱や、長靴等の身に付け方が分かる</t>
    <rPh sb="20" eb="21">
      <t>ワ</t>
    </rPh>
    <phoneticPr fontId="2"/>
  </si>
  <si>
    <t>身なり</t>
    <rPh sb="0" eb="1">
      <t>ミ</t>
    </rPh>
    <phoneticPr fontId="2"/>
  </si>
  <si>
    <t>簡単な洗濯をする、入浴時に身体各部の洗い方やふき方が分かる</t>
  </si>
  <si>
    <t>汚れた衣服を着替えるなどの身体各部や衣服の汚れが分かる</t>
    <rPh sb="24" eb="25">
      <t>ワ</t>
    </rPh>
    <phoneticPr fontId="2"/>
  </si>
  <si>
    <t>洗面や歯磨きをする、タオルで拭く</t>
  </si>
  <si>
    <t>清潔</t>
    <rPh sb="0" eb="2">
      <t>セイケツ</t>
    </rPh>
    <phoneticPr fontId="2"/>
  </si>
  <si>
    <t>援助がなくても自分で用を足すことができる</t>
    <phoneticPr fontId="2"/>
  </si>
  <si>
    <t>男女の便所を区別し、鍵をかける</t>
  </si>
  <si>
    <t>尿意や便意を伝え、用便の手順に沿って用を足す</t>
  </si>
  <si>
    <t>用便</t>
    <rPh sb="0" eb="2">
      <t>ヨウベン</t>
    </rPh>
    <phoneticPr fontId="2"/>
  </si>
  <si>
    <t>一人で食事することとともに、準備や片付けなど、一連の活動を友達と協力して行う</t>
  </si>
  <si>
    <t>食事中に立ち歩きをせず、こぼさず食べる</t>
  </si>
  <si>
    <t>食事前の手洗いや配膳、食後の片付けをする</t>
  </si>
  <si>
    <t>食事</t>
    <rPh sb="0" eb="2">
      <t>ショクジ</t>
    </rPh>
    <phoneticPr fontId="2"/>
  </si>
  <si>
    <t>基本的生活習慣</t>
    <rPh sb="0" eb="7">
      <t>キホンテキセイカツシュウカン</t>
    </rPh>
    <phoneticPr fontId="2"/>
  </si>
  <si>
    <t>生活</t>
    <rPh sb="0" eb="2">
      <t>セイカツ</t>
    </rPh>
    <phoneticPr fontId="2"/>
  </si>
  <si>
    <t>1週間以上</t>
    <rPh sb="1" eb="5">
      <t>シュウカンイジョウ</t>
    </rPh>
    <phoneticPr fontId="2"/>
  </si>
  <si>
    <t>3～5日</t>
    <rPh sb="3" eb="4">
      <t>ニチ</t>
    </rPh>
    <phoneticPr fontId="2"/>
  </si>
  <si>
    <t>1～3日</t>
    <rPh sb="3" eb="4">
      <t>ニチ</t>
    </rPh>
    <phoneticPr fontId="2"/>
  </si>
  <si>
    <t>日数</t>
    <rPh sb="0" eb="2">
      <t>ニッスウ</t>
    </rPh>
    <phoneticPr fontId="2"/>
  </si>
  <si>
    <t>福祉事業所</t>
    <rPh sb="0" eb="2">
      <t>フクシ</t>
    </rPh>
    <rPh sb="2" eb="4">
      <t>ジギョウ</t>
    </rPh>
    <rPh sb="4" eb="5">
      <t>ショ</t>
    </rPh>
    <phoneticPr fontId="2"/>
  </si>
  <si>
    <t>その他</t>
    <rPh sb="2" eb="3">
      <t>ホカ</t>
    </rPh>
    <phoneticPr fontId="2"/>
  </si>
  <si>
    <t xml:space="preserve">農業 、林業 </t>
    <phoneticPr fontId="2"/>
  </si>
  <si>
    <t>生活関連サービス業、娯楽業</t>
    <rPh sb="0" eb="2">
      <t>セイカツ</t>
    </rPh>
    <rPh sb="2" eb="4">
      <t>カンレン</t>
    </rPh>
    <rPh sb="8" eb="9">
      <t>ギョウ</t>
    </rPh>
    <rPh sb="10" eb="13">
      <t>ゴラクギョウ</t>
    </rPh>
    <phoneticPr fontId="3"/>
  </si>
  <si>
    <t>運輸業、郵便業</t>
    <rPh sb="4" eb="6">
      <t>ユウビン</t>
    </rPh>
    <rPh sb="6" eb="7">
      <t>ギョウ</t>
    </rPh>
    <phoneticPr fontId="3"/>
  </si>
  <si>
    <t>宿泊業、飲食サービス業</t>
    <rPh sb="0" eb="2">
      <t>シュクハク</t>
    </rPh>
    <rPh sb="2" eb="3">
      <t>ギョウ</t>
    </rPh>
    <rPh sb="4" eb="6">
      <t>インショク</t>
    </rPh>
    <rPh sb="10" eb="11">
      <t>ギョウ</t>
    </rPh>
    <phoneticPr fontId="3"/>
  </si>
  <si>
    <t xml:space="preserve">サービス業（他に分類されないもの） </t>
    <phoneticPr fontId="2"/>
  </si>
  <si>
    <t xml:space="preserve">製造業    </t>
    <phoneticPr fontId="2"/>
  </si>
  <si>
    <t>医療・福祉</t>
    <rPh sb="0" eb="2">
      <t>イリョウ</t>
    </rPh>
    <rPh sb="3" eb="5">
      <t>フクシ</t>
    </rPh>
    <phoneticPr fontId="3"/>
  </si>
  <si>
    <t>卸売業、小売業</t>
    <rPh sb="2" eb="3">
      <t>ギョウ</t>
    </rPh>
    <phoneticPr fontId="3"/>
  </si>
  <si>
    <t>職種等</t>
    <rPh sb="0" eb="2">
      <t>ショクシュ</t>
    </rPh>
    <rPh sb="2" eb="3">
      <t>トウ</t>
    </rPh>
    <phoneticPr fontId="2"/>
  </si>
  <si>
    <t>現場実習</t>
    <rPh sb="0" eb="2">
      <t>ゲンバ</t>
    </rPh>
    <rPh sb="2" eb="4">
      <t>ジッシュウ</t>
    </rPh>
    <phoneticPr fontId="2"/>
  </si>
  <si>
    <t>作業上の安全や衛生及び作業の効率について考えて、工夫する</t>
  </si>
  <si>
    <t>作業の確実性や持続性、巧緻性等がある</t>
  </si>
  <si>
    <t>作業課題が分かり、使用する道具や機械等を扱える</t>
    <rPh sb="20" eb="21">
      <t>アツカ</t>
    </rPh>
    <phoneticPr fontId="2"/>
  </si>
  <si>
    <t>作業に当たり安全や衛生について気付き、工夫する</t>
  </si>
  <si>
    <t>作業の持続性や巧緻性がある</t>
    <phoneticPr fontId="2"/>
  </si>
  <si>
    <t>作業課題が分かり、使用する道具等の扱い方に慣れている</t>
  </si>
  <si>
    <t>中学部　1段階</t>
    <rPh sb="0" eb="2">
      <t>チュウガク</t>
    </rPh>
    <rPh sb="2" eb="3">
      <t>ブ</t>
    </rPh>
    <phoneticPr fontId="2"/>
  </si>
  <si>
    <t>職業</t>
    <rPh sb="0" eb="1">
      <t>ショク</t>
    </rPh>
    <rPh sb="1" eb="2">
      <t>ギョウ</t>
    </rPh>
    <phoneticPr fontId="2"/>
  </si>
  <si>
    <t>陸上運動に積極的に取り組み、きまりを守り、友達と助け合ったり、場や用具の安全に留意したりし、自己の力を発揮して運動をする</t>
    <phoneticPr fontId="2"/>
  </si>
  <si>
    <t>陸上運動についての自分やグループの課題を見付け、その解決のために友達と考えたり、工夫したりしたことを他者に伝える</t>
    <phoneticPr fontId="2"/>
  </si>
  <si>
    <t>陸上運動の楽しさや喜びを味わい、その行い方を理解し、基本的な技能を身に付けている</t>
    <phoneticPr fontId="2"/>
  </si>
  <si>
    <t>２段階</t>
    <rPh sb="1" eb="3">
      <t>ダンカイ</t>
    </rPh>
    <phoneticPr fontId="2"/>
  </si>
  <si>
    <t>陸上運動に進んで取り組み、きまりを守り、友達と協力したり、場や用具の安全に留意したりし、最後まで楽しく運動をする</t>
    <phoneticPr fontId="2"/>
  </si>
  <si>
    <t>陸上運動についての自分の課題を見付け、その解決のための活動を考えたり、工夫したりしたことを他者に伝える</t>
    <phoneticPr fontId="2"/>
  </si>
  <si>
    <t>陸上運動の楽しさや喜びに触れ、その行い方が分かり、基本的な動きや技能を身に付けている</t>
    <phoneticPr fontId="2"/>
  </si>
  <si>
    <t>中学部１段階</t>
    <rPh sb="0" eb="3">
      <t>チュウガクブ</t>
    </rPh>
    <rPh sb="4" eb="6">
      <t>ダンカイ</t>
    </rPh>
    <phoneticPr fontId="2"/>
  </si>
  <si>
    <t>きまりを守り、自分から友達と仲よく楽しく走・跳の基本的な運動をしたり、場や用具の安全に気を付けたりしようとする</t>
    <phoneticPr fontId="2"/>
  </si>
  <si>
    <t>走・跳の基本的な運動の楽しみ方を工夫するとともに、考えたことや気付いたことなどを他者に伝える</t>
    <phoneticPr fontId="2"/>
  </si>
  <si>
    <t>走・跳の基本的な運動の楽しさを感じ、その行い方を知り、基本的な動きを身に付けている</t>
    <phoneticPr fontId="2"/>
  </si>
  <si>
    <t>３段階</t>
    <rPh sb="1" eb="3">
      <t>ダンカイ</t>
    </rPh>
    <phoneticPr fontId="2"/>
  </si>
  <si>
    <t>簡単なきまりを守り、友達とともに安全に楽しく、走・跳の基本的な運動をしようとする</t>
    <phoneticPr fontId="2"/>
  </si>
  <si>
    <t>走・跳の基本的な運動に慣れ、その楽しさや感じたことを表現する</t>
    <phoneticPr fontId="2"/>
  </si>
  <si>
    <t>教師の支援を受けながら、楽しく走・跳の基本的な運動をする</t>
    <phoneticPr fontId="2"/>
  </si>
  <si>
    <t>簡単な合図や指示に従って、走・跳の運動遊びをしようとする</t>
    <phoneticPr fontId="2"/>
  </si>
  <si>
    <t>走ったり、跳んだりして体を動かすことの楽しさや心地よさを表現する</t>
    <phoneticPr fontId="2"/>
  </si>
  <si>
    <t>教師と一緒に、走ったり、跳んだりして楽しく体を動かす</t>
    <phoneticPr fontId="2"/>
  </si>
  <si>
    <t>小学部　１段階</t>
    <rPh sb="0" eb="2">
      <t>ショウガク</t>
    </rPh>
    <rPh sb="2" eb="3">
      <t>ブ</t>
    </rPh>
    <rPh sb="5" eb="7">
      <t>ダンカイ</t>
    </rPh>
    <phoneticPr fontId="2"/>
  </si>
  <si>
    <t>走・跳の運動遊び</t>
    <rPh sb="0" eb="1">
      <t>ソウ</t>
    </rPh>
    <rPh sb="2" eb="3">
      <t>チョウ</t>
    </rPh>
    <rPh sb="4" eb="6">
      <t>ウンドウ</t>
    </rPh>
    <rPh sb="6" eb="7">
      <t>アソ</t>
    </rPh>
    <phoneticPr fontId="2"/>
  </si>
  <si>
    <t>体ほぐしの運動や体の動きを高める運動に積極的に取り組み、きまりを守り、友達と助け合ったり、場や用具の安全に留意したりし、自己の力を発揮して運動をするこ</t>
    <phoneticPr fontId="2"/>
  </si>
  <si>
    <t>体ほぐしの運動や体の動きを高める運動についての自分やグループの課題を見付け、その解決のために友達と考えたり、工夫したりしたことを他者に伝える</t>
    <phoneticPr fontId="2"/>
  </si>
  <si>
    <t>体ほぐしの運動や体の動きを高める運動を通して、体を動かす楽しさや心地よさを味わうとともに、その行い方が分かる</t>
    <rPh sb="51" eb="52">
      <t>ワ</t>
    </rPh>
    <phoneticPr fontId="2"/>
  </si>
  <si>
    <t>体ほぐしの運動や体の動きを高める運動に進んで取り組み、きまりを守り、友達と協力したり、場や用具の安全に留意したりし、最後まで楽しく運動をする</t>
    <phoneticPr fontId="2"/>
  </si>
  <si>
    <t>体ほぐしの運動や体の動きを高める運動についての自分の課題を見付け、その解決のための活動を考えたり、工夫したりしたことを他者に伝える</t>
    <phoneticPr fontId="2"/>
  </si>
  <si>
    <t>体ほぐしの運動や体の動きを高める運動を通して、体を動かす楽しさや心地よさに触れるとともに、その行い方が分かる</t>
    <phoneticPr fontId="2"/>
  </si>
  <si>
    <t>中学部１段階</t>
    <rPh sb="0" eb="2">
      <t>チュウガク</t>
    </rPh>
    <rPh sb="2" eb="3">
      <t>ブ</t>
    </rPh>
    <rPh sb="4" eb="6">
      <t>ダンカイ</t>
    </rPh>
    <phoneticPr fontId="2"/>
  </si>
  <si>
    <t>きまりを守り、自分から友達と仲よく楽しく基本的な体つくり運動をしたり、場や用具の安全に気を付けたりしようとする</t>
    <phoneticPr fontId="2"/>
  </si>
  <si>
    <t>基本的な体つくり運動の楽しみ方を工夫するとともに、考えたことや気付いたことなどを他者に伝える</t>
    <phoneticPr fontId="2"/>
  </si>
  <si>
    <t>基本的な体つくり運動の楽しさを感じ、その行い方を知り、基本的な動きを行う</t>
    <rPh sb="34" eb="35">
      <t>オコナ</t>
    </rPh>
    <phoneticPr fontId="2"/>
  </si>
  <si>
    <t>簡単なきまりを守り、友達とともに安全に楽しく、基本的な体つくり運動をしようとする</t>
    <phoneticPr fontId="2"/>
  </si>
  <si>
    <t>基本的な体つくり運動に慣れ、その楽しさや感じたことを表現する</t>
    <phoneticPr fontId="2"/>
  </si>
  <si>
    <t>教師の支援を受けながら、楽しく基本的な体つくり運動をする</t>
    <phoneticPr fontId="2"/>
  </si>
  <si>
    <t>簡単な合図や指示に従って、体つくり運動遊びをしようとする</t>
    <phoneticPr fontId="2"/>
  </si>
  <si>
    <t>手足を動かしたり、歩いたりして体を動かすことの楽しさや心地よさを表現する</t>
    <phoneticPr fontId="2"/>
  </si>
  <si>
    <t>教師と一緒に、手足を動かしたり、歩いたりして楽しく体を動かす</t>
    <phoneticPr fontId="2"/>
  </si>
  <si>
    <t>体つくり運動遊び</t>
    <rPh sb="0" eb="1">
      <t>カラダ</t>
    </rPh>
    <rPh sb="4" eb="6">
      <t>ウンドウ</t>
    </rPh>
    <rPh sb="6" eb="7">
      <t>アソ</t>
    </rPh>
    <phoneticPr fontId="2"/>
  </si>
  <si>
    <t>体育・保健体育</t>
    <rPh sb="0" eb="2">
      <t>タイイク</t>
    </rPh>
    <rPh sb="3" eb="5">
      <t>ホケン</t>
    </rPh>
    <rPh sb="5" eb="7">
      <t>タイイク</t>
    </rPh>
    <phoneticPr fontId="2"/>
  </si>
  <si>
    <t>日常生活における数量の関係に着目し、図や式を用いて、二つの数量の関係を考察する</t>
    <phoneticPr fontId="2"/>
  </si>
  <si>
    <t>ある二つの数量の関係と別の二つの数量の関係とを比べる場合に割合を用いる場合があることが分かる</t>
    <rPh sb="43" eb="44">
      <t>ワ</t>
    </rPh>
    <phoneticPr fontId="2"/>
  </si>
  <si>
    <t>伴って変わる二つの数量の関係に着目し、表や式を用いて変化の特徴を考察する</t>
    <phoneticPr fontId="2"/>
  </si>
  <si>
    <t>変化の様子を表や式を用いて表したり、変化の特徴を読み取ったりする</t>
    <phoneticPr fontId="2"/>
  </si>
  <si>
    <t>日常生活に必要な時刻や時間を求める</t>
    <phoneticPr fontId="2"/>
  </si>
  <si>
    <t>時間の単位（秒）について分かる</t>
    <rPh sb="12" eb="13">
      <t>ワ</t>
    </rPh>
    <phoneticPr fontId="2"/>
  </si>
  <si>
    <t>長さ、重さ及びかさについて、およその見当を付け、単位を選択し、計器を用いて測定する</t>
  </si>
  <si>
    <t>かさの単位が分かり、測定の意味を理解する</t>
    <rPh sb="6" eb="7">
      <t>ワ</t>
    </rPh>
    <phoneticPr fontId="2"/>
  </si>
  <si>
    <t>長さの単位や重さの単位が分かり、測定の意味を理解する</t>
    <rPh sb="12" eb="13">
      <t>ワ</t>
    </rPh>
    <rPh sb="16" eb="18">
      <t>ソクテイ</t>
    </rPh>
    <rPh sb="19" eb="21">
      <t>イミ</t>
    </rPh>
    <rPh sb="22" eb="24">
      <t>リカイ</t>
    </rPh>
    <phoneticPr fontId="2"/>
  </si>
  <si>
    <t>目盛の原点を対象の端に当てて測定する</t>
    <phoneticPr fontId="2"/>
  </si>
  <si>
    <t>時間の単位（日、午前、午後、時、分）について知り、それらの関係が分かる</t>
    <rPh sb="29" eb="31">
      <t>カンケイ</t>
    </rPh>
    <rPh sb="32" eb="33">
      <t>ワ</t>
    </rPh>
    <phoneticPr fontId="2"/>
  </si>
  <si>
    <t>日常生活の中で時刻を読む</t>
    <phoneticPr fontId="2"/>
  </si>
  <si>
    <t>身の回りにあるものの大きさを単位として、その幾つ分かで大きさを比較する</t>
    <rPh sb="31" eb="33">
      <t>ヒカク</t>
    </rPh>
    <phoneticPr fontId="2"/>
  </si>
  <si>
    <t>長さ、広さ、かさなどの量を直接比べる方法について理解し、比較する</t>
    <rPh sb="28" eb="30">
      <t>ヒカク</t>
    </rPh>
    <phoneticPr fontId="2"/>
  </si>
  <si>
    <t>長い・短い、重い・軽い、高い・低い及び広い・狭いなどの用語が分かる</t>
    <rPh sb="30" eb="31">
      <t>ワ</t>
    </rPh>
    <phoneticPr fontId="2"/>
  </si>
  <si>
    <t>二つの量の大きさについて、一方を基準にして相対的に比べる</t>
  </si>
  <si>
    <t>長さ、重さ、高さ及び広さなどの量の大きさが分かる</t>
  </si>
  <si>
    <t>ある・ない、大きい・小さい、多い・少ない、などの用語に注目して表現する</t>
    <rPh sb="31" eb="33">
      <t>ヒョウゲン</t>
    </rPh>
    <phoneticPr fontId="2"/>
  </si>
  <si>
    <t>大きさや長さなどを、基準に対して同じか違うかによって区別する</t>
  </si>
  <si>
    <t>小学部　1段階</t>
    <phoneticPr fontId="2"/>
  </si>
  <si>
    <t>測定</t>
    <rPh sb="0" eb="2">
      <t>ソクテイ</t>
    </rPh>
    <phoneticPr fontId="2"/>
  </si>
  <si>
    <t>角の大きさを測定する</t>
    <phoneticPr fontId="2"/>
  </si>
  <si>
    <t>角の大きさの単位（度（　°））について知り、測定の意味について理解する</t>
  </si>
  <si>
    <t>角の大きさを回転の大きさとして捉える</t>
    <phoneticPr fontId="2"/>
  </si>
  <si>
    <t>正方形及び長方形の面積の求め方が分かる</t>
    <rPh sb="16" eb="17">
      <t>ワ</t>
    </rPh>
    <phoneticPr fontId="2"/>
  </si>
  <si>
    <t>面積の単位について知り、測定の意味について分かる</t>
    <phoneticPr fontId="2"/>
  </si>
  <si>
    <t>円について、中心、半径及び直径が分かる。円に関連して球についても直径などが分かる</t>
    <rPh sb="16" eb="17">
      <t>ワ</t>
    </rPh>
    <rPh sb="37" eb="38">
      <t>ワ</t>
    </rPh>
    <phoneticPr fontId="2"/>
  </si>
  <si>
    <t>直線の平行や垂直の関係について分かる</t>
    <rPh sb="15" eb="16">
      <t>ワ</t>
    </rPh>
    <phoneticPr fontId="2"/>
  </si>
  <si>
    <t>基本的な図形と関連して角について分かる</t>
    <rPh sb="16" eb="17">
      <t>ワ</t>
    </rPh>
    <phoneticPr fontId="2"/>
  </si>
  <si>
    <t>二等辺三角形や正三角形を定規とコンパスなどを用いて作図する</t>
    <phoneticPr fontId="2"/>
  </si>
  <si>
    <t>二等辺三角形、正三角形などについて知り、作図などを通してそれらの関係に着目する</t>
  </si>
  <si>
    <t>正方形、長方形及び直角三角形をかいたり、作ったり、それらを使って平面に敷き詰める</t>
  </si>
  <si>
    <t>基本的な図形が分かり、その図形をかいたり、簡単な図表を作る</t>
    <rPh sb="27" eb="28">
      <t>ツク</t>
    </rPh>
    <phoneticPr fontId="2"/>
  </si>
  <si>
    <t>直角、頂点、辺及び面という用語を用いて図形の性質を表現する</t>
  </si>
  <si>
    <t>正方形や長方形で捉えられる箱の形をしたものについて理解し、それらを構成したり、分解したりする</t>
  </si>
  <si>
    <t>正方形、長方形及び直角三角形について知る</t>
  </si>
  <si>
    <t>三角形や四角形について知る</t>
    <phoneticPr fontId="2"/>
  </si>
  <si>
    <t>直線について知る</t>
    <phoneticPr fontId="2"/>
  </si>
  <si>
    <t>傾斜をつくると角ができることを理解する</t>
    <phoneticPr fontId="2"/>
  </si>
  <si>
    <t>前後、左右、上下など方向や位置に関する言葉を用いて、ものの位置を表す</t>
  </si>
  <si>
    <t>具体物を用いて形を作ったり分解したりする</t>
    <phoneticPr fontId="2"/>
  </si>
  <si>
    <t>ものの形に着目し、身の回りにあるものの特徴を捉える</t>
  </si>
  <si>
    <t>大きさや色など属性の異なるものであっても形の属性に着目して、分類したり、集めたりする</t>
  </si>
  <si>
    <t>縦や横の線、十字、△や□をかく</t>
  </si>
  <si>
    <t>身の回りにあるものの形に関心をもち、丸や三角、四角という名称が分かる</t>
    <rPh sb="31" eb="32">
      <t>ワ</t>
    </rPh>
    <phoneticPr fontId="2"/>
  </si>
  <si>
    <t>身近なものを目的、用途及び機能に着目して分類する</t>
  </si>
  <si>
    <t>色や形、大きさに着目して分類する</t>
  </si>
  <si>
    <t>同じもの同士の集合づくりをする</t>
    <phoneticPr fontId="2"/>
  </si>
  <si>
    <t>関連の深い一対のものや絵カードを組み合わせる</t>
    <phoneticPr fontId="2"/>
  </si>
  <si>
    <t>似ている二つのものを結び付ける</t>
    <phoneticPr fontId="2"/>
  </si>
  <si>
    <t>形が同じものを選ぶ</t>
    <phoneticPr fontId="2"/>
  </si>
  <si>
    <t>形を観点に区別する</t>
    <phoneticPr fontId="2"/>
  </si>
  <si>
    <t>具体物に注目して指を差したり、つかもうとしたり、目で追う</t>
  </si>
  <si>
    <t>小学部　1段階</t>
    <rPh sb="0" eb="2">
      <t>ショウガク</t>
    </rPh>
    <rPh sb="2" eb="3">
      <t>ブ</t>
    </rPh>
    <phoneticPr fontId="2"/>
  </si>
  <si>
    <t>図形</t>
    <rPh sb="0" eb="2">
      <t>ズケイ</t>
    </rPh>
    <phoneticPr fontId="2"/>
  </si>
  <si>
    <t>□などを用いて数量の関係を式に表すことができることを知る</t>
    <phoneticPr fontId="2"/>
  </si>
  <si>
    <t>数量の関係を式に表したり、式と図を関連付けたりする</t>
  </si>
  <si>
    <t>1/2、1/4など簡単な分数について知る</t>
    <phoneticPr fontId="2"/>
  </si>
  <si>
    <t>1/10の位までの小数の仕組みや表し方について理解する</t>
    <phoneticPr fontId="2"/>
  </si>
  <si>
    <t>端数部分の大きさを表すのに小数を用いることを知る</t>
    <phoneticPr fontId="2"/>
  </si>
  <si>
    <t>余りについて知り、余りの求め方が分かる</t>
  </si>
  <si>
    <t>除数と商が共に１位数である除法の計算する</t>
    <phoneticPr fontId="2"/>
  </si>
  <si>
    <t>除法と乗法との関係について理解する</t>
    <phoneticPr fontId="2"/>
  </si>
  <si>
    <t>除法が用いられる場面を式に表したり、式を読み取る</t>
  </si>
  <si>
    <t>除法が用いられる場合や意味について理解する</t>
    <phoneticPr fontId="2"/>
  </si>
  <si>
    <t>交換法則や分配法則といった乗法に関して成り立つ性質を理解する</t>
    <phoneticPr fontId="2"/>
  </si>
  <si>
    <t>１位数と１位数との乗法の計算ができ、それを適切に用いる</t>
  </si>
  <si>
    <t>計算機を使って、具体的な生活場面における加法及び減法の計算をする</t>
  </si>
  <si>
    <t>加法及び減法に関して成り立つ性質を理解する</t>
    <phoneticPr fontId="2"/>
  </si>
  <si>
    <t>３位数や４位数の加法及び減法の計算の仕方について理解し、計算をする</t>
    <rPh sb="28" eb="30">
      <t>ケイサン</t>
    </rPh>
    <phoneticPr fontId="2"/>
  </si>
  <si>
    <t>数を千を単位としてみるなど、数の相対的な大きさについて理解する</t>
  </si>
  <si>
    <t>10 倍、100 倍、1/10の大きさの数及びその表し方について知る</t>
  </si>
  <si>
    <t>４位数までの十進位取り記数法による数の表し方及び数の大小や順序について、理解する</t>
  </si>
  <si>
    <t>乗法九九について知り、１位数と１位数との乗法の計算をする</t>
  </si>
  <si>
    <t>乗法に関して成り立つ簡単な性質について理解する</t>
    <phoneticPr fontId="2"/>
  </si>
  <si>
    <t>乗法が用いられる場面を式に表したり、式を読み取る</t>
  </si>
  <si>
    <t>乗法が用いられる場合や意味について知ること。</t>
    <phoneticPr fontId="2"/>
  </si>
  <si>
    <t>計算機を使って、具体的な生活場面における簡単な加法及び減法の計算をする</t>
  </si>
  <si>
    <t>加法及び減法に関して成り立つ性質について理解する</t>
    <phoneticPr fontId="2"/>
  </si>
  <si>
    <t>簡単な場合について３位数の加法及び減法の計算の仕方を知る</t>
    <phoneticPr fontId="2"/>
  </si>
  <si>
    <t>２位数の加法及び減法について理解し、計算する</t>
  </si>
  <si>
    <t>一つの数をほかの数の積としてみるなど、ほかの数と関係付ける</t>
  </si>
  <si>
    <t>３位数の数系列、順序、大小について、数直線上の目盛りを読んで理解したり、数を表す</t>
  </si>
  <si>
    <t>数を十や百を単位としてみるなど、数の相対的な大きさについて理解する</t>
  </si>
  <si>
    <t>３位数の表し方について理解する</t>
    <phoneticPr fontId="2"/>
  </si>
  <si>
    <t>1000 までの数をいくつかの同じまとまりに分割したうえで数えたり、分類して数えたりする</t>
  </si>
  <si>
    <t>おつりを扱う</t>
    <phoneticPr fontId="2"/>
  </si>
  <si>
    <t>様々な種類の貨幣のもつ価値が分かる</t>
    <rPh sb="14" eb="15">
      <t>ワ</t>
    </rPh>
    <phoneticPr fontId="2"/>
  </si>
  <si>
    <t>金種を用いる</t>
    <phoneticPr fontId="2"/>
  </si>
  <si>
    <t>具体物を分配したり等分したりする</t>
    <phoneticPr fontId="2"/>
  </si>
  <si>
    <t>数を10 のまとまりとして数えたり、10 のまとまりと端数に分けて数えたり書き表したりする</t>
  </si>
  <si>
    <t>数える対象を２ずつや５ずつのまとまりで数える</t>
    <phoneticPr fontId="2"/>
  </si>
  <si>
    <t>100 までの数について、数詞を唱えたり、個数を数えたり書き表したり、数の系列を理解したりする</t>
  </si>
  <si>
    <t>20 までの数について、数詞を唱えたり、個数を数えたり書き表したり、数の大小を比べたりする</t>
  </si>
  <si>
    <t>10 の補数が分かる</t>
    <phoneticPr fontId="2"/>
  </si>
  <si>
    <t>具体的な事物を加えたり、減らしたりしながら、集合数を一つの数と他の数と関係付ける</t>
  </si>
  <si>
    <t>一つの数を二つの数に分けたり、二つの数を一つの数にまとめたりして表す</t>
    <rPh sb="32" eb="33">
      <t>アラワ</t>
    </rPh>
    <phoneticPr fontId="2"/>
  </si>
  <si>
    <t>０の意味について分かる</t>
    <phoneticPr fontId="2"/>
  </si>
  <si>
    <t>数の系列が分かり、順序や位置を表すのに数を用いる</t>
  </si>
  <si>
    <t>二つの数を比べて数の大小が分かる</t>
    <phoneticPr fontId="2"/>
  </si>
  <si>
    <t>個数を正しく数えたり書き表したりする</t>
    <phoneticPr fontId="2"/>
  </si>
  <si>
    <t>ものの集まりや数詞と対応して数字が分かる</t>
    <phoneticPr fontId="2"/>
  </si>
  <si>
    <t>ものの集まりと対応して、数詞が分かる</t>
  </si>
  <si>
    <t>ものとものとを対応させることによって、ものの個数を比べ、同等・多少が分かる</t>
  </si>
  <si>
    <t>形や色、位置が変わっても、数は変わらないことについて気付く</t>
  </si>
  <si>
    <t>対応させてものを配る</t>
  </si>
  <si>
    <t>３までの範囲で具体物を取る</t>
    <phoneticPr fontId="2"/>
  </si>
  <si>
    <t>５までの範囲で数唱をする</t>
    <phoneticPr fontId="2"/>
  </si>
  <si>
    <t>目の前のものを、１個、２個、たくさんで表す</t>
  </si>
  <si>
    <t>ものの有無に気付く</t>
    <phoneticPr fontId="2"/>
  </si>
  <si>
    <t>数と計算</t>
    <rPh sb="0" eb="1">
      <t>カズ</t>
    </rPh>
    <rPh sb="2" eb="4">
      <t>ケイサン</t>
    </rPh>
    <phoneticPr fontId="2"/>
  </si>
  <si>
    <t>算数・数学</t>
    <rPh sb="0" eb="2">
      <t>サンスウ</t>
    </rPh>
    <rPh sb="3" eb="5">
      <t>スウガク</t>
    </rPh>
    <phoneticPr fontId="2"/>
  </si>
  <si>
    <t>読んで感じたことや分かったことを伝え合い、一人一人の感じ方などに違いがあることに気付く</t>
  </si>
  <si>
    <t>中心となる語句や文を明確にしながら読むこと。</t>
    <phoneticPr fontId="2"/>
  </si>
  <si>
    <t>日常生活や社会生活、職業生活に必要な語句、文章、表示などの意味を読み取り、行動する</t>
  </si>
  <si>
    <t>語と語や文と文との関係を基に、出来事の順序や気持ちの変化など内容の大体を捉える</t>
  </si>
  <si>
    <t>様々な読み物を読み、情景や場面の様子、登場人物の心情などを想像する</t>
  </si>
  <si>
    <t>文章を読んで分かったことを伝えたり、感想をもったりする</t>
  </si>
  <si>
    <t>日常生活で必要な語句や文章などを読み、行動する</t>
  </si>
  <si>
    <t>語や語句の意味を基に時間的な順序や事柄の順序など内容の大体を捉える</t>
    <phoneticPr fontId="2"/>
  </si>
  <si>
    <t>簡単な文や文章を読み、情景や場面の様子、登場人物の心情などを想像する</t>
  </si>
  <si>
    <t>登場人物になったつもりで、音読したり演じたりする</t>
  </si>
  <si>
    <t>日常生活で必要な語句や文、看板などを読み、必要な物を選んだり行動したりする</t>
  </si>
  <si>
    <t>絵本や易しい読み物などを読み、時間的な順序など内容の大体を捉える</t>
  </si>
  <si>
    <t>絵本や易しい読み物などを読み、挿絵と結び付けて登場人物の行動や場面の様子などを想像する</t>
  </si>
  <si>
    <t>絵本などを見て、好きな場面を伝えたり、言葉などを模倣したりする</t>
  </si>
  <si>
    <t>日常生活でよく使われている表示などの特徴に気付き、読もうとしたり、表された意味に応じた行動をしたりする</t>
    <phoneticPr fontId="2"/>
  </si>
  <si>
    <t>教師と一緒に絵本などを見て、時間の経過などの大体を捉える</t>
  </si>
  <si>
    <t>教師と一緒に絵本などを見て、登場するものや動作などを思い浮かべる</t>
  </si>
  <si>
    <t>絵本などを見て、次の場面を楽しみにしたり、登場人物の動きなどを模倣する</t>
  </si>
  <si>
    <t>絵や矢印などの記号で表された意味に応じ、行動する</t>
  </si>
  <si>
    <t>絵本などを見て、知っている事物や出来事などを指さしなどで表現する</t>
    <phoneticPr fontId="2"/>
  </si>
  <si>
    <t>教師と一緒に絵本などを見て、示された身近な事物や生き物などに気付き、注目する</t>
    <phoneticPr fontId="2"/>
  </si>
  <si>
    <t>読むこと</t>
    <rPh sb="0" eb="1">
      <t>ヨ</t>
    </rPh>
    <phoneticPr fontId="2"/>
  </si>
  <si>
    <t>文章に対する感想を伝え合い、内容や表現のよいところを見付ける</t>
    <phoneticPr fontId="2"/>
  </si>
  <si>
    <t>文章を読み返す習慣を身に付け、間違いを正したり、語と語との続き方を確かめたりする</t>
  </si>
  <si>
    <t>事実と自分の考えとの違いなどが相手に伝わるように書き表し方を工夫する</t>
    <phoneticPr fontId="2"/>
  </si>
  <si>
    <t>書く内容の中心を決め、自分の考えと理由などとの関係を明確にして、文章の構成を考える</t>
  </si>
  <si>
    <t>相手や目的を意識して、見聞きしたことや経験したことの中から書くことを選び、伝えたいことを明確にする</t>
  </si>
  <si>
    <t>文章にに対する感想をもち、伝え合う</t>
    <rPh sb="0" eb="2">
      <t>ブンショウ</t>
    </rPh>
    <phoneticPr fontId="2"/>
  </si>
  <si>
    <t>自分が書いたものを読み返し、間違いを正す</t>
  </si>
  <si>
    <t>文の構成、語句の使い方に気を付けて書く</t>
  </si>
  <si>
    <t>相手に伝わるように事柄の順序に沿って簡単な構成を考える</t>
    <phoneticPr fontId="2"/>
  </si>
  <si>
    <t>見聞きしたことや経験したことの中から、伝えたい事柄を選び、書く内容を大まかにまとめる</t>
    <phoneticPr fontId="2"/>
  </si>
  <si>
    <t>文などに対して感じたことを伝える</t>
    <phoneticPr fontId="2"/>
  </si>
  <si>
    <t>書いた語句や文を読み、間違いを正す</t>
  </si>
  <si>
    <t>見聞きしたり、経験したりしたことについて、簡単な語句や短い文を書く</t>
  </si>
  <si>
    <t>見聞きしたり、経験したりしたことから、伝えたい事柄の順序を考える</t>
  </si>
  <si>
    <t>身近で見聞きしたり、経験したりしたことについて書きたいことを見付け、その題材に必要な事柄を集める</t>
  </si>
  <si>
    <t>自分の名前や物の名前を文字で表すことができることを知り、簡単な平仮名をなぞったり、書いたりする</t>
  </si>
  <si>
    <t>経験したことのうち身近なことについて、写真などを手掛かりにして、伝えたいことを思い浮かべたり、選んだりする</t>
  </si>
  <si>
    <t>文字に興味をもち、書こうとする</t>
    <phoneticPr fontId="2"/>
  </si>
  <si>
    <t>身近な人との関わりや出来事について、伝えたいことを思い浮かべたり、選んだりする</t>
    <phoneticPr fontId="2"/>
  </si>
  <si>
    <t>書くこと</t>
    <rPh sb="0" eb="1">
      <t>カ</t>
    </rPh>
    <phoneticPr fontId="2"/>
  </si>
  <si>
    <t>物事を決めるために、簡単な役割や進め方に沿って話し合い、考えをまとめる</t>
  </si>
  <si>
    <t>相手に伝わるように発音や声の大きさ、速さに気を付けて話したり、必要な話し方を工夫したりする</t>
  </si>
  <si>
    <t>見聞きしたことや経験したこと、自分の意見やその理由について、内容の大体が伝わるように伝える順序や伝え方を考える</t>
  </si>
  <si>
    <t>相手や目的に応じて、自分の伝えたいことを明確にする</t>
  </si>
  <si>
    <t>身近な人の話や放送などを聞きながら、聞いたことを簡単に書き留めたり、分からないときは聞き返したりして、内容の大体を捉える</t>
  </si>
  <si>
    <t>相手の話に関心をもち、分かったことや感じたことを伝え合い、考えをもつ</t>
  </si>
  <si>
    <t>自己紹介や電話の受け答えなど、相手や目的に応じた話し方で話す</t>
  </si>
  <si>
    <t>見聞きしたことや経験したこと、自分の意見などについて、内容の大体が伝わるように伝える順序等を考える</t>
  </si>
  <si>
    <t>話す事柄を思い浮かべ、伝えたいことを決める</t>
  </si>
  <si>
    <t>身近な人の話や簡単な放送などを聞き、聞いたことを書き留めたり分からないことを聞き返したりして、話の大体を捉える</t>
  </si>
  <si>
    <t>相手の話に関心をもち、自分の思いや考えを相手に伝えたり、相手の思いや考えを受け止める</t>
    <phoneticPr fontId="2"/>
  </si>
  <si>
    <t>相手に伝わるよう、発音や声の大きさに気を付ける</t>
  </si>
  <si>
    <t>挨拶や電話の受け答えなど、決まった言い方を使う</t>
  </si>
  <si>
    <t>見聞きしたことなどのあらましや自分の気持ちなどについて思い付いたり、考える</t>
    <phoneticPr fontId="2"/>
  </si>
  <si>
    <t>経験したことを思い浮かべ、伝えたいことを考える</t>
  </si>
  <si>
    <t>絵本の読み聞かせなどを通して、出来事など話の大体を聞き取る</t>
  </si>
  <si>
    <t>挨拶をしたり、簡単な台詞などを表現したりする</t>
  </si>
  <si>
    <t>体験したことなどについて、伝えたいことを考える</t>
  </si>
  <si>
    <t>簡単な指示や説明を聞き、その指示等に応じた行動をする</t>
  </si>
  <si>
    <t>身近な人の話に慣れ、簡単な事柄と語句などを結び付けたり、語句などから事柄を思い浮かべたりする</t>
  </si>
  <si>
    <t>伝えたいことを思い浮かべ、身振りや音声などで表す</t>
    <phoneticPr fontId="2"/>
  </si>
  <si>
    <t>身近な人からの話し掛けに注目したり、応じて答える</t>
    <phoneticPr fontId="2"/>
  </si>
  <si>
    <t>教師の話や読み聞かせに応じ、音声を模倣したり、表情や身振り、簡単な話し言葉などで表現する</t>
    <phoneticPr fontId="2"/>
  </si>
  <si>
    <t>小学部　1段階</t>
    <rPh sb="5" eb="7">
      <t>ダンカイ</t>
    </rPh>
    <phoneticPr fontId="2"/>
  </si>
  <si>
    <t>小学部</t>
    <rPh sb="0" eb="2">
      <t>ショウガク</t>
    </rPh>
    <rPh sb="2" eb="3">
      <t>ブ</t>
    </rPh>
    <phoneticPr fontId="2"/>
  </si>
  <si>
    <t>聞くこと・話すこと</t>
    <rPh sb="0" eb="1">
      <t>キ</t>
    </rPh>
    <rPh sb="5" eb="6">
      <t>ハナ</t>
    </rPh>
    <phoneticPr fontId="2"/>
  </si>
  <si>
    <t>国語</t>
    <rPh sb="0" eb="2">
      <t>コクゴ</t>
    </rPh>
    <phoneticPr fontId="2"/>
  </si>
  <si>
    <t>その他
特記事項</t>
    <rPh sb="2" eb="3">
      <t>タ</t>
    </rPh>
    <rPh sb="4" eb="6">
      <t>トッキ</t>
    </rPh>
    <rPh sb="6" eb="8">
      <t>ジコウ</t>
    </rPh>
    <phoneticPr fontId="2"/>
  </si>
  <si>
    <t>学習面
生活面
（個別の教育支援計画への記載内容　等）</t>
    <rPh sb="0" eb="2">
      <t>ガクシュウ</t>
    </rPh>
    <rPh sb="2" eb="3">
      <t>メン</t>
    </rPh>
    <phoneticPr fontId="2"/>
  </si>
  <si>
    <t>中学校で行っている
合理的配慮</t>
    <rPh sb="0" eb="3">
      <t>チュウガッコウ</t>
    </rPh>
    <rPh sb="4" eb="5">
      <t>オコナ</t>
    </rPh>
    <rPh sb="10" eb="13">
      <t>ゴウリテキ</t>
    </rPh>
    <rPh sb="13" eb="15">
      <t>ハイリョ</t>
    </rPh>
    <phoneticPr fontId="2"/>
  </si>
  <si>
    <t>人とのかかわり</t>
    <rPh sb="0" eb="1">
      <t>ヒト</t>
    </rPh>
    <phoneticPr fontId="2"/>
  </si>
  <si>
    <t>排せつ</t>
    <rPh sb="0" eb="1">
      <t>ハイ</t>
    </rPh>
    <phoneticPr fontId="2"/>
  </si>
  <si>
    <t>食事</t>
  </si>
  <si>
    <t xml:space="preserve">
基
本
的
生
活
習
慣</t>
    <rPh sb="2" eb="3">
      <t>モト</t>
    </rPh>
    <rPh sb="4" eb="5">
      <t>ホン</t>
    </rPh>
    <rPh sb="6" eb="7">
      <t>マト</t>
    </rPh>
    <rPh sb="8" eb="9">
      <t>ショウ</t>
    </rPh>
    <rPh sb="10" eb="11">
      <t>カツ</t>
    </rPh>
    <rPh sb="12" eb="13">
      <t>ナライ</t>
    </rPh>
    <rPh sb="14" eb="15">
      <t>ナ</t>
    </rPh>
    <phoneticPr fontId="2"/>
  </si>
  <si>
    <t>測定</t>
    <phoneticPr fontId="2"/>
  </si>
  <si>
    <t>図形</t>
    <phoneticPr fontId="2"/>
  </si>
  <si>
    <t>数と計算</t>
    <phoneticPr fontId="2"/>
  </si>
  <si>
    <t>数学</t>
    <rPh sb="0" eb="2">
      <t>スウガク</t>
    </rPh>
    <phoneticPr fontId="2"/>
  </si>
  <si>
    <t>読むこと</t>
    <phoneticPr fontId="2"/>
  </si>
  <si>
    <t>書くこと</t>
    <phoneticPr fontId="2"/>
  </si>
  <si>
    <t>学習の状況</t>
    <rPh sb="0" eb="2">
      <t>ガクシュウ</t>
    </rPh>
    <rPh sb="3" eb="5">
      <t>ジョウキョウ</t>
    </rPh>
    <phoneticPr fontId="2"/>
  </si>
  <si>
    <t>特記事項</t>
    <rPh sb="0" eb="2">
      <t>トッキ</t>
    </rPh>
    <rPh sb="2" eb="4">
      <t>ジコウ</t>
    </rPh>
    <phoneticPr fontId="2"/>
  </si>
  <si>
    <t>交通機関の利用</t>
    <rPh sb="0" eb="2">
      <t>コウツウ</t>
    </rPh>
    <rPh sb="2" eb="4">
      <t>キカン</t>
    </rPh>
    <rPh sb="5" eb="7">
      <t>リヨウ</t>
    </rPh>
    <phoneticPr fontId="2"/>
  </si>
  <si>
    <t>身辺処理</t>
    <rPh sb="0" eb="2">
      <t>シンペン</t>
    </rPh>
    <rPh sb="2" eb="4">
      <t>ショリ</t>
    </rPh>
    <phoneticPr fontId="2"/>
  </si>
  <si>
    <t>コミュニケーション</t>
    <phoneticPr fontId="2"/>
  </si>
  <si>
    <t>対人面</t>
    <rPh sb="0" eb="2">
      <t>タイジン</t>
    </rPh>
    <rPh sb="2" eb="3">
      <t>メン</t>
    </rPh>
    <phoneticPr fontId="2"/>
  </si>
  <si>
    <t>集団活動</t>
    <rPh sb="0" eb="2">
      <t>シュウダン</t>
    </rPh>
    <rPh sb="2" eb="4">
      <t>カツドウ</t>
    </rPh>
    <phoneticPr fontId="2"/>
  </si>
  <si>
    <t>特記事項</t>
    <phoneticPr fontId="2"/>
  </si>
  <si>
    <t>生徒の状態　</t>
    <phoneticPr fontId="2"/>
  </si>
  <si>
    <t>内容</t>
    <rPh sb="0" eb="2">
      <t>ナイヨウ</t>
    </rPh>
    <phoneticPr fontId="2"/>
  </si>
  <si>
    <t>行動の様子</t>
    <rPh sb="0" eb="2">
      <t>コウドウ</t>
    </rPh>
    <rPh sb="3" eb="5">
      <t>ヨウス</t>
    </rPh>
    <phoneticPr fontId="2"/>
  </si>
  <si>
    <t>高等部卒業後の
進路希望等について</t>
    <rPh sb="0" eb="3">
      <t>コウトウブ</t>
    </rPh>
    <rPh sb="3" eb="6">
      <t>ソツギョウゴ</t>
    </rPh>
    <rPh sb="8" eb="10">
      <t>シンロ</t>
    </rPh>
    <rPh sb="10" eb="13">
      <t>キボウトウ</t>
    </rPh>
    <phoneticPr fontId="2"/>
  </si>
  <si>
    <t>第１</t>
    <rPh sb="0" eb="1">
      <t>ダイ</t>
    </rPh>
    <phoneticPr fontId="2"/>
  </si>
  <si>
    <t>第１</t>
    <rPh sb="0" eb="2">
      <t>ダイイチ</t>
    </rPh>
    <phoneticPr fontId="2"/>
  </si>
  <si>
    <t>志望学級</t>
    <rPh sb="0" eb="2">
      <t>シボウ</t>
    </rPh>
    <rPh sb="2" eb="4">
      <t>ガッキュウ</t>
    </rPh>
    <phoneticPr fontId="2"/>
  </si>
  <si>
    <t>相談の時期</t>
    <rPh sb="0" eb="2">
      <t>ソウダン</t>
    </rPh>
    <rPh sb="3" eb="5">
      <t>ジキ</t>
    </rPh>
    <phoneticPr fontId="2"/>
  </si>
  <si>
    <t>相談の状況</t>
    <rPh sb="0" eb="2">
      <t>ソウダン</t>
    </rPh>
    <rPh sb="3" eb="5">
      <t>ジョウキョウ</t>
    </rPh>
    <phoneticPr fontId="2"/>
  </si>
  <si>
    <t>志望の理由</t>
    <rPh sb="0" eb="2">
      <t>シボウ</t>
    </rPh>
    <rPh sb="3" eb="5">
      <t>リユウ</t>
    </rPh>
    <phoneticPr fontId="2"/>
  </si>
  <si>
    <t>第3</t>
    <rPh sb="0" eb="1">
      <t>ダイ</t>
    </rPh>
    <phoneticPr fontId="2"/>
  </si>
  <si>
    <t>第2</t>
    <rPh sb="0" eb="1">
      <t>ダイ</t>
    </rPh>
    <phoneticPr fontId="2"/>
  </si>
  <si>
    <t>第1</t>
    <rPh sb="0" eb="1">
      <t>ダイ</t>
    </rPh>
    <phoneticPr fontId="2"/>
  </si>
  <si>
    <t>志望校</t>
    <rPh sb="0" eb="3">
      <t>シボウコウ</t>
    </rPh>
    <phoneticPr fontId="2"/>
  </si>
  <si>
    <t>進路の希望</t>
    <phoneticPr fontId="2"/>
  </si>
  <si>
    <t>入舎の希望</t>
    <rPh sb="0" eb="1">
      <t>イリ</t>
    </rPh>
    <rPh sb="1" eb="2">
      <t>シャ</t>
    </rPh>
    <rPh sb="3" eb="5">
      <t>キボウ</t>
    </rPh>
    <phoneticPr fontId="2"/>
  </si>
  <si>
    <t>通学手段の希望</t>
    <rPh sb="0" eb="2">
      <t>ツウガク</t>
    </rPh>
    <rPh sb="2" eb="4">
      <t>シュダン</t>
    </rPh>
    <rPh sb="5" eb="7">
      <t>キボウ</t>
    </rPh>
    <phoneticPr fontId="2"/>
  </si>
  <si>
    <t>高等部で学びたいこと</t>
    <rPh sb="0" eb="3">
      <t>コウトウブ</t>
    </rPh>
    <rPh sb="4" eb="5">
      <t>マナ</t>
    </rPh>
    <phoneticPr fontId="2"/>
  </si>
  <si>
    <t>興味・関心</t>
    <rPh sb="0" eb="2">
      <t>キョウミ</t>
    </rPh>
    <rPh sb="3" eb="5">
      <t>カンシン</t>
    </rPh>
    <phoneticPr fontId="2"/>
  </si>
  <si>
    <t>生徒の様子</t>
    <rPh sb="0" eb="2">
      <t>セイト</t>
    </rPh>
    <rPh sb="3" eb="5">
      <t>ヨウス</t>
    </rPh>
    <phoneticPr fontId="2"/>
  </si>
  <si>
    <t>日</t>
    <rPh sb="0" eb="1">
      <t>ニチ</t>
    </rPh>
    <phoneticPr fontId="2"/>
  </si>
  <si>
    <t>第３学年</t>
    <rPh sb="0" eb="1">
      <t>ダイ</t>
    </rPh>
    <rPh sb="2" eb="4">
      <t>ガクネン</t>
    </rPh>
    <phoneticPr fontId="3"/>
  </si>
  <si>
    <t>第２学年</t>
    <rPh sb="0" eb="1">
      <t>ダイ</t>
    </rPh>
    <rPh sb="2" eb="4">
      <t>ガクネン</t>
    </rPh>
    <phoneticPr fontId="3"/>
  </si>
  <si>
    <t>日</t>
    <phoneticPr fontId="2"/>
  </si>
  <si>
    <t>第１学年</t>
    <rPh sb="0" eb="1">
      <t>ダイ</t>
    </rPh>
    <rPh sb="2" eb="4">
      <t>ガクネン</t>
    </rPh>
    <phoneticPr fontId="3"/>
  </si>
  <si>
    <t>早退</t>
    <rPh sb="0" eb="2">
      <t>ソウタイ</t>
    </rPh>
    <phoneticPr fontId="2"/>
  </si>
  <si>
    <t>遅刻</t>
    <rPh sb="0" eb="2">
      <t>チコク</t>
    </rPh>
    <phoneticPr fontId="2"/>
  </si>
  <si>
    <t>主な欠席の理由</t>
    <rPh sb="0" eb="1">
      <t>オモ</t>
    </rPh>
    <rPh sb="2" eb="4">
      <t>ケッセキ</t>
    </rPh>
    <rPh sb="5" eb="7">
      <t>リユウ</t>
    </rPh>
    <phoneticPr fontId="2"/>
  </si>
  <si>
    <t>欠席日数</t>
    <rPh sb="0" eb="2">
      <t>ケッセキ</t>
    </rPh>
    <rPh sb="2" eb="4">
      <t>ニッスウ</t>
    </rPh>
    <phoneticPr fontId="2"/>
  </si>
  <si>
    <t>出席すべき日数</t>
    <phoneticPr fontId="2"/>
  </si>
  <si>
    <t>出欠の状況</t>
    <rPh sb="0" eb="2">
      <t>シュッケツ</t>
    </rPh>
    <rPh sb="3" eb="5">
      <t>ジョウキョウ</t>
    </rPh>
    <phoneticPr fontId="2"/>
  </si>
  <si>
    <t>その他</t>
    <rPh sb="2" eb="3">
      <t>タ</t>
    </rPh>
    <phoneticPr fontId="2"/>
  </si>
  <si>
    <t>アレルギー</t>
    <phoneticPr fontId="2"/>
  </si>
  <si>
    <t>てんかん</t>
    <phoneticPr fontId="2"/>
  </si>
  <si>
    <t>内臓疾患</t>
    <rPh sb="0" eb="2">
      <t>ナイゾウ</t>
    </rPh>
    <rPh sb="2" eb="4">
      <t>シッカン</t>
    </rPh>
    <phoneticPr fontId="2"/>
  </si>
  <si>
    <t>現在までの主な病気等</t>
    <rPh sb="0" eb="2">
      <t>ゲンザイ</t>
    </rPh>
    <rPh sb="5" eb="6">
      <t>オモ</t>
    </rPh>
    <rPh sb="7" eb="9">
      <t>ビョウキ</t>
    </rPh>
    <rPh sb="9" eb="10">
      <t>トウ</t>
    </rPh>
    <phoneticPr fontId="2"/>
  </si>
  <si>
    <t>健康等の状況</t>
    <rPh sb="0" eb="2">
      <t>ケンコウ</t>
    </rPh>
    <rPh sb="2" eb="3">
      <t>ナド</t>
    </rPh>
    <rPh sb="4" eb="6">
      <t>ジョウキョウ</t>
    </rPh>
    <phoneticPr fontId="2"/>
  </si>
  <si>
    <t>障がい名</t>
    <rPh sb="0" eb="1">
      <t>ショウ</t>
    </rPh>
    <rPh sb="3" eb="4">
      <t>メイ</t>
    </rPh>
    <phoneticPr fontId="2"/>
  </si>
  <si>
    <t>障がいの状況</t>
    <rPh sb="0" eb="1">
      <t>ショウ</t>
    </rPh>
    <rPh sb="4" eb="6">
      <t>ジョウキョウ</t>
    </rPh>
    <phoneticPr fontId="2"/>
  </si>
  <si>
    <t>身　体　障　害　者　手　帳　等　の　有　無</t>
    <rPh sb="0" eb="1">
      <t>ミ</t>
    </rPh>
    <rPh sb="2" eb="3">
      <t>カラダ</t>
    </rPh>
    <rPh sb="4" eb="5">
      <t>ショウ</t>
    </rPh>
    <rPh sb="6" eb="7">
      <t>ガイ</t>
    </rPh>
    <rPh sb="8" eb="9">
      <t>モノ</t>
    </rPh>
    <rPh sb="10" eb="11">
      <t>テ</t>
    </rPh>
    <rPh sb="12" eb="13">
      <t>トバリ</t>
    </rPh>
    <rPh sb="14" eb="15">
      <t>トウ</t>
    </rPh>
    <rPh sb="18" eb="19">
      <t>ユウ</t>
    </rPh>
    <rPh sb="20" eb="21">
      <t>ム</t>
    </rPh>
    <phoneticPr fontId="3"/>
  </si>
  <si>
    <t>療　育　手　帳　の　有　無</t>
    <rPh sb="0" eb="1">
      <t>イヤス</t>
    </rPh>
    <rPh sb="2" eb="3">
      <t>イク</t>
    </rPh>
    <rPh sb="4" eb="5">
      <t>テ</t>
    </rPh>
    <rPh sb="6" eb="7">
      <t>トバリ</t>
    </rPh>
    <rPh sb="10" eb="11">
      <t>ユウ</t>
    </rPh>
    <rPh sb="12" eb="13">
      <t>ム</t>
    </rPh>
    <phoneticPr fontId="3"/>
  </si>
  <si>
    <t>手帳の取得状況</t>
    <rPh sb="0" eb="2">
      <t>テチョウ</t>
    </rPh>
    <rPh sb="3" eb="5">
      <t>シュトク</t>
    </rPh>
    <rPh sb="5" eb="7">
      <t>ジョウキョウ</t>
    </rPh>
    <phoneticPr fontId="3"/>
  </si>
  <si>
    <t>FAX</t>
    <phoneticPr fontId="2"/>
  </si>
  <si>
    <t>住所</t>
    <rPh sb="0" eb="2">
      <t>ジュウショ</t>
    </rPh>
    <phoneticPr fontId="2"/>
  </si>
  <si>
    <t>電話</t>
    <rPh sb="0" eb="2">
      <t>デンワ</t>
    </rPh>
    <phoneticPr fontId="2"/>
  </si>
  <si>
    <t>－</t>
    <phoneticPr fontId="2"/>
  </si>
  <si>
    <t>〒</t>
    <phoneticPr fontId="2"/>
  </si>
  <si>
    <t>住　所　等</t>
  </si>
  <si>
    <t>中学部</t>
    <rPh sb="0" eb="2">
      <t>チュウガク</t>
    </rPh>
    <rPh sb="2" eb="3">
      <t>ブ</t>
    </rPh>
    <phoneticPr fontId="3"/>
  </si>
  <si>
    <t>）</t>
  </si>
  <si>
    <t>その他（</t>
    <rPh sb="2" eb="3">
      <t>タ</t>
    </rPh>
    <phoneticPr fontId="3"/>
  </si>
  <si>
    <t>中学校</t>
    <rPh sb="0" eb="3">
      <t>チュウガッコウ</t>
    </rPh>
    <phoneticPr fontId="3"/>
  </si>
  <si>
    <t>学　校　名</t>
  </si>
  <si>
    <t>担任氏名</t>
    <rPh sb="0" eb="2">
      <t>タンニン</t>
    </rPh>
    <rPh sb="2" eb="4">
      <t>シメイ</t>
    </rPh>
    <phoneticPr fontId="2"/>
  </si>
  <si>
    <t>年齢</t>
    <rPh sb="0" eb="2">
      <t>ネンレイ</t>
    </rPh>
    <phoneticPr fontId="2"/>
  </si>
  <si>
    <t>生徒氏名</t>
    <rPh sb="0" eb="2">
      <t>セイト</t>
    </rPh>
    <rPh sb="2" eb="4">
      <t>シメイ</t>
    </rPh>
    <phoneticPr fontId="2"/>
  </si>
  <si>
    <t>ふりがな</t>
    <phoneticPr fontId="2"/>
  </si>
  <si>
    <t>性別</t>
    <rPh sb="0" eb="2">
      <t>セイベツ</t>
    </rPh>
    <phoneticPr fontId="2"/>
  </si>
  <si>
    <t>記入者名</t>
  </si>
  <si>
    <t>月</t>
    <rPh sb="0" eb="1">
      <t>ガツ</t>
    </rPh>
    <phoneticPr fontId="2"/>
  </si>
  <si>
    <t>年</t>
    <rPh sb="0" eb="1">
      <t>ネン</t>
    </rPh>
    <phoneticPr fontId="2"/>
  </si>
  <si>
    <t>令和</t>
    <rPh sb="0" eb="2">
      <t>レイワ</t>
    </rPh>
    <phoneticPr fontId="2"/>
  </si>
  <si>
    <t>相 談 日</t>
  </si>
  <si>
    <t>教育相談記録票（教師用）</t>
    <phoneticPr fontId="2"/>
  </si>
  <si>
    <t>記入日</t>
    <rPh sb="0" eb="3">
      <t>キニュウビ</t>
    </rPh>
    <phoneticPr fontId="2"/>
  </si>
  <si>
    <t>普通科　（普通学級・重複障がい学級・訪問教育学級）用</t>
    <rPh sb="0" eb="2">
      <t>フツウ</t>
    </rPh>
    <rPh sb="2" eb="3">
      <t>カ</t>
    </rPh>
    <rPh sb="5" eb="7">
      <t>フツウ</t>
    </rPh>
    <rPh sb="7" eb="9">
      <t>ガッキュウ</t>
    </rPh>
    <rPh sb="10" eb="12">
      <t>チョウフク</t>
    </rPh>
    <rPh sb="12" eb="13">
      <t>ショウ</t>
    </rPh>
    <rPh sb="15" eb="17">
      <t>ガッキュウ</t>
    </rPh>
    <rPh sb="18" eb="20">
      <t>ホウモン</t>
    </rPh>
    <rPh sb="20" eb="22">
      <t>キョウイク</t>
    </rPh>
    <rPh sb="22" eb="24">
      <t>ガッキュウ</t>
    </rPh>
    <rPh sb="25" eb="26">
      <t>ヨウ</t>
    </rPh>
    <phoneticPr fontId="2"/>
  </si>
  <si>
    <t>・自分の気持ちが相手にうまく伝わらず、感情が高ぶり乱暴な言葉を使ってしまうことがあるため、その際には別室に移動し、気持ちを落ち着かせる時間を確保している。</t>
    <rPh sb="25" eb="27">
      <t>ランボウ</t>
    </rPh>
    <rPh sb="28" eb="30">
      <t>コトバ</t>
    </rPh>
    <rPh sb="31" eb="32">
      <t>ツカ</t>
    </rPh>
    <rPh sb="47" eb="48">
      <t>サイ</t>
    </rPh>
    <rPh sb="50" eb="52">
      <t>ベッシツ</t>
    </rPh>
    <rPh sb="53" eb="55">
      <t>イドウ</t>
    </rPh>
    <rPh sb="57" eb="59">
      <t>キモ</t>
    </rPh>
    <rPh sb="61" eb="62">
      <t>オ</t>
    </rPh>
    <rPh sb="63" eb="64">
      <t>ツ</t>
    </rPh>
    <rPh sb="67" eb="69">
      <t>ジカン</t>
    </rPh>
    <rPh sb="70" eb="72">
      <t>カクホ</t>
    </rPh>
    <phoneticPr fontId="2"/>
  </si>
  <si>
    <t>・活動に時間がかかるため、活動量や時間を本人に合わせて設定している。
・教師からの説明は短く、絵やイラストと合わせて提示している。
・腕時計とカードを使って、次の活動が始まる時間を意識できるようにしている。</t>
    <rPh sb="36" eb="38">
      <t>キョウシ</t>
    </rPh>
    <phoneticPr fontId="2"/>
  </si>
  <si>
    <t>学習面
生活面
（個別の教育支援計画への記載内容　等）</t>
    <rPh sb="0" eb="2">
      <t>ガクシュウ</t>
    </rPh>
    <rPh sb="2" eb="3">
      <t>メン</t>
    </rPh>
    <rPh sb="4" eb="7">
      <t>セイカツメン</t>
    </rPh>
    <phoneticPr fontId="2"/>
  </si>
  <si>
    <t>・相手に意思を伝えようとするが、十分に伝わらず情緒が不安定になることがある。</t>
    <phoneticPr fontId="2"/>
  </si>
  <si>
    <t>自分自身や家族について、仕事や兄弟姉妹関係などにも触れて簡単に話したり、紹介したりする。</t>
  </si>
  <si>
    <t>・ 見通しのもてる活動には集中して取り組むことができる。</t>
    <phoneticPr fontId="2"/>
  </si>
  <si>
    <t>一週間程度の予定が分かり、カレンダーや予定表を見て学校行事や家庭の予定などに従って行動する。</t>
  </si>
  <si>
    <t>・教師の指示を聞いて行動することができる。</t>
    <rPh sb="1" eb="3">
      <t>キョウシ</t>
    </rPh>
    <rPh sb="4" eb="6">
      <t>シジ</t>
    </rPh>
    <rPh sb="7" eb="8">
      <t>キ</t>
    </rPh>
    <rPh sb="10" eb="12">
      <t>コウドウ</t>
    </rPh>
    <phoneticPr fontId="2"/>
  </si>
  <si>
    <t>安全な遊び方や遊具・器具の使い方が分かる。</t>
    <rPh sb="17" eb="18">
      <t>ワ</t>
    </rPh>
    <phoneticPr fontId="2"/>
  </si>
  <si>
    <t>・心身の状態により、着替えに取り掛かるまでに時間を要するときがあるが、おおむね自分で取り組むことができる。</t>
    <phoneticPr fontId="2"/>
  </si>
  <si>
    <t>そで口や襟もと、すそを整えるなどの身だしなみを整える。</t>
  </si>
  <si>
    <t>・一人で頭や体を洗うことができるようになってきたが、洗い残しがあるため、確認することが必要である。</t>
    <rPh sb="1" eb="3">
      <t>ヒトリ</t>
    </rPh>
    <rPh sb="4" eb="5">
      <t>アタマ</t>
    </rPh>
    <rPh sb="6" eb="7">
      <t>カラダ</t>
    </rPh>
    <rPh sb="8" eb="9">
      <t>アラ</t>
    </rPh>
    <rPh sb="26" eb="27">
      <t>アラ</t>
    </rPh>
    <rPh sb="28" eb="29">
      <t>ノコ</t>
    </rPh>
    <rPh sb="36" eb="38">
      <t>カクニン</t>
    </rPh>
    <rPh sb="43" eb="45">
      <t>ヒツヨウ</t>
    </rPh>
    <phoneticPr fontId="2"/>
  </si>
  <si>
    <t>簡単な洗濯をする、入浴時に身体各部の洗い方やふき方が分かる。</t>
  </si>
  <si>
    <t>・排尿の寸前にトイレに行くことが多いため、言葉掛けが必要な事もある。</t>
    <rPh sb="21" eb="23">
      <t>コトバ</t>
    </rPh>
    <rPh sb="23" eb="24">
      <t>カ</t>
    </rPh>
    <rPh sb="26" eb="28">
      <t>ヒツヨウ</t>
    </rPh>
    <rPh sb="29" eb="30">
      <t>コト</t>
    </rPh>
    <phoneticPr fontId="2"/>
  </si>
  <si>
    <t>援助がなくても自分で用を足すことができる。</t>
  </si>
  <si>
    <t>・周囲を見たり、会話に夢中になったりし、手が止まっていることがある。
・準備、片付けを含めて時間内（４５分）に半量程を食べる。</t>
    <phoneticPr fontId="2"/>
  </si>
  <si>
    <t>一人で食事することとともに、準備や片付けなど、一連の活動を友達と協力して行う。</t>
  </si>
  <si>
    <t>・1位数の足し算や引き算の計算ができるが、概念の理解まで至っていないため、日常生活の中で具体物を活用して加法、減法の理解が深まるよう指導を行っている。</t>
    <rPh sb="2" eb="4">
      <t>イスウ</t>
    </rPh>
    <rPh sb="5" eb="6">
      <t>タ</t>
    </rPh>
    <rPh sb="7" eb="8">
      <t>ザン</t>
    </rPh>
    <rPh sb="9" eb="10">
      <t>ヒ</t>
    </rPh>
    <rPh sb="11" eb="12">
      <t>ザン</t>
    </rPh>
    <rPh sb="13" eb="15">
      <t>ケイサン</t>
    </rPh>
    <rPh sb="21" eb="23">
      <t>ガイネン</t>
    </rPh>
    <rPh sb="24" eb="26">
      <t>リカイ</t>
    </rPh>
    <rPh sb="28" eb="29">
      <t>イタ</t>
    </rPh>
    <rPh sb="37" eb="41">
      <t>ニチジョウセイカツ</t>
    </rPh>
    <rPh sb="42" eb="43">
      <t>ナカ</t>
    </rPh>
    <rPh sb="44" eb="47">
      <t>グタイブツ</t>
    </rPh>
    <rPh sb="48" eb="50">
      <t>カツヨウ</t>
    </rPh>
    <rPh sb="52" eb="54">
      <t>カホウ</t>
    </rPh>
    <rPh sb="55" eb="57">
      <t>ゲンポウ</t>
    </rPh>
    <rPh sb="58" eb="60">
      <t>リカイ</t>
    </rPh>
    <rPh sb="61" eb="62">
      <t>フカ</t>
    </rPh>
    <rPh sb="66" eb="68">
      <t>シドウ</t>
    </rPh>
    <rPh sb="69" eb="70">
      <t>オコナ</t>
    </rPh>
    <phoneticPr fontId="2"/>
  </si>
  <si>
    <t>長い・短い、重い・軽い、高い・低い及び広い・狭いなどの用語が分かる。</t>
    <rPh sb="30" eb="31">
      <t>ワ</t>
    </rPh>
    <phoneticPr fontId="2"/>
  </si>
  <si>
    <t>大きさや色など属性の異なるものであっても形の属性に着目して、分類したり、集めたりする。</t>
  </si>
  <si>
    <t>20 までの数について、数詞を唱えたり、個数を数えたり書き表したり、数の大小を比べたりする。</t>
  </si>
  <si>
    <t>・自分の考えを言葉で表現することができるが、書いて表現することに課題があるため、伝えたいことをまとめる際に教師の支援が必要である。</t>
    <rPh sb="1" eb="3">
      <t>ジブン</t>
    </rPh>
    <rPh sb="4" eb="5">
      <t>カンガ</t>
    </rPh>
    <rPh sb="7" eb="9">
      <t>コトバ</t>
    </rPh>
    <rPh sb="10" eb="12">
      <t>ヒョウゲン</t>
    </rPh>
    <rPh sb="22" eb="23">
      <t>カ</t>
    </rPh>
    <rPh sb="25" eb="27">
      <t>ヒョウゲン</t>
    </rPh>
    <rPh sb="32" eb="34">
      <t>カダイ</t>
    </rPh>
    <rPh sb="40" eb="41">
      <t>ツタ</t>
    </rPh>
    <rPh sb="51" eb="52">
      <t>サイ</t>
    </rPh>
    <rPh sb="53" eb="55">
      <t>キョウシ</t>
    </rPh>
    <rPh sb="56" eb="58">
      <t>シエン</t>
    </rPh>
    <rPh sb="59" eb="61">
      <t>ヒツヨウ</t>
    </rPh>
    <phoneticPr fontId="2"/>
  </si>
  <si>
    <t>登場人物になったつもりで、音読したり演じたりする。</t>
  </si>
  <si>
    <t>経験したことのうち身近なことについて、写真などを手掛かりにして、伝えたいことを思い浮かべたり、選んだりする。</t>
  </si>
  <si>
    <t>見聞きしたことなどのあらましや自分の気持ちなどについて思い付いたり、考える。</t>
  </si>
  <si>
    <t>気持ちが高揚すると注意散漫になり、捻挫や打撲など思わぬけがをすることがあるため注意が必要である。</t>
    <rPh sb="0" eb="2">
      <t>キモ</t>
    </rPh>
    <rPh sb="4" eb="6">
      <t>コウヨウ</t>
    </rPh>
    <rPh sb="9" eb="11">
      <t>チュウイ</t>
    </rPh>
    <rPh sb="11" eb="13">
      <t>サンマン</t>
    </rPh>
    <rPh sb="17" eb="19">
      <t>ネンザ</t>
    </rPh>
    <rPh sb="20" eb="22">
      <t>ダボク</t>
    </rPh>
    <rPh sb="24" eb="25">
      <t>オモ</t>
    </rPh>
    <rPh sb="39" eb="41">
      <t>チュウイ</t>
    </rPh>
    <rPh sb="42" eb="44">
      <t>ヒツヨウ</t>
    </rPh>
    <phoneticPr fontId="2"/>
  </si>
  <si>
    <r>
      <t>時刻表や路線図等の理解が不十分なため、支援が必要</t>
    </r>
    <r>
      <rPr>
        <sz val="10"/>
        <color rgb="FFFF0000"/>
        <rFont val="ＭＳ Ｐゴシック"/>
        <family val="3"/>
        <charset val="128"/>
      </rPr>
      <t>である。</t>
    </r>
    <phoneticPr fontId="2"/>
  </si>
  <si>
    <t>支援があれば利用できる。</t>
  </si>
  <si>
    <t>食事は一人で食べることができる。
排せつ後の始末など、一部支援が必要である。</t>
    <rPh sb="0" eb="2">
      <t>ショクジ</t>
    </rPh>
    <rPh sb="3" eb="5">
      <t>ヒトリ</t>
    </rPh>
    <rPh sb="6" eb="7">
      <t>タ</t>
    </rPh>
    <rPh sb="17" eb="18">
      <t>ハイ</t>
    </rPh>
    <rPh sb="20" eb="21">
      <t>ゴ</t>
    </rPh>
    <rPh sb="22" eb="24">
      <t>シマツ</t>
    </rPh>
    <rPh sb="27" eb="29">
      <t>イチブ</t>
    </rPh>
    <rPh sb="29" eb="31">
      <t>シエン</t>
    </rPh>
    <rPh sb="32" eb="34">
      <t>ヒツヨウ</t>
    </rPh>
    <phoneticPr fontId="2"/>
  </si>
  <si>
    <t>支援が必要なものもあるが、おおむね一人でできる。</t>
  </si>
  <si>
    <t>場の雰囲気に合わせて相づちを打つが、話の内容が理解できていないことがあるため、イラスト等を使った補足説明が必要。</t>
    <phoneticPr fontId="2"/>
  </si>
  <si>
    <t>時々、一方的な語りが見られる。</t>
  </si>
  <si>
    <t>積極的に人に関わることはできるが、敬語など、相手に合わせた言葉遣いに課題がある。</t>
    <phoneticPr fontId="2"/>
  </si>
  <si>
    <t>友達と適切な関わりができる。</t>
  </si>
  <si>
    <t>一番前に立つことにこだわりがあるため、場所の指定に配慮が必要である。</t>
    <rPh sb="0" eb="2">
      <t>イチバン</t>
    </rPh>
    <rPh sb="2" eb="3">
      <t>マエ</t>
    </rPh>
    <rPh sb="4" eb="5">
      <t>タ</t>
    </rPh>
    <rPh sb="19" eb="21">
      <t>バショ</t>
    </rPh>
    <rPh sb="22" eb="24">
      <t>シテイ</t>
    </rPh>
    <rPh sb="25" eb="27">
      <t>ハイリョ</t>
    </rPh>
    <rPh sb="28" eb="30">
      <t>ヒツヨウ</t>
    </rPh>
    <phoneticPr fontId="2"/>
  </si>
  <si>
    <t>集団活動に受身的であるが参加できる。</t>
  </si>
  <si>
    <t>・当該生徒は、販売やカフェ店員など人と関わる仕事か、介護など人の役に立てる仕事を希望している。</t>
    <rPh sb="1" eb="3">
      <t>トウガイ</t>
    </rPh>
    <rPh sb="3" eb="5">
      <t>セイト</t>
    </rPh>
    <rPh sb="7" eb="9">
      <t>ハンバイ</t>
    </rPh>
    <rPh sb="13" eb="15">
      <t>テンイン</t>
    </rPh>
    <rPh sb="17" eb="18">
      <t>ヒト</t>
    </rPh>
    <rPh sb="19" eb="20">
      <t>カカ</t>
    </rPh>
    <rPh sb="22" eb="24">
      <t>シゴト</t>
    </rPh>
    <rPh sb="26" eb="28">
      <t>カイゴ</t>
    </rPh>
    <rPh sb="30" eb="31">
      <t>ヒト</t>
    </rPh>
    <rPh sb="32" eb="33">
      <t>ヤク</t>
    </rPh>
    <rPh sb="34" eb="35">
      <t>タ</t>
    </rPh>
    <rPh sb="37" eb="39">
      <t>シゴト</t>
    </rPh>
    <rPh sb="40" eb="42">
      <t>キボウ</t>
    </rPh>
    <phoneticPr fontId="2"/>
  </si>
  <si>
    <t>普通学級</t>
  </si>
  <si>
    <t>調整中</t>
    <rPh sb="0" eb="3">
      <t>チョウセイチュウ</t>
    </rPh>
    <phoneticPr fontId="2"/>
  </si>
  <si>
    <t>今後相談の予定</t>
  </si>
  <si>
    <t>相談済</t>
  </si>
  <si>
    <t>・コース制に分かれており、生徒の適性に応じた学習内容を選択できるため</t>
    <rPh sb="4" eb="5">
      <t>セイ</t>
    </rPh>
    <rPh sb="6" eb="7">
      <t>ワ</t>
    </rPh>
    <rPh sb="13" eb="15">
      <t>セイト</t>
    </rPh>
    <rPh sb="16" eb="18">
      <t>テキセイ</t>
    </rPh>
    <rPh sb="19" eb="20">
      <t>オウ</t>
    </rPh>
    <rPh sb="22" eb="24">
      <t>ガクシュウ</t>
    </rPh>
    <rPh sb="24" eb="26">
      <t>ナイヨウ</t>
    </rPh>
    <rPh sb="27" eb="29">
      <t>センタク</t>
    </rPh>
    <phoneticPr fontId="2"/>
  </si>
  <si>
    <t>・生徒が興味をもっている作業学習を行っているため</t>
    <rPh sb="1" eb="3">
      <t>セイト</t>
    </rPh>
    <rPh sb="4" eb="6">
      <t>キョウミ</t>
    </rPh>
    <rPh sb="12" eb="16">
      <t>サギョウガクシュウ</t>
    </rPh>
    <rPh sb="17" eb="18">
      <t>オコナ</t>
    </rPh>
    <phoneticPr fontId="2"/>
  </si>
  <si>
    <t>・卒業後の自立した生活に向けて、基本的な知識や技術を身に付けるための指導を丁寧に行っているため</t>
    <rPh sb="1" eb="4">
      <t>ソツギョウゴ</t>
    </rPh>
    <rPh sb="5" eb="7">
      <t>ジリツ</t>
    </rPh>
    <rPh sb="9" eb="11">
      <t>セイカツ</t>
    </rPh>
    <rPh sb="12" eb="13">
      <t>ム</t>
    </rPh>
    <rPh sb="16" eb="19">
      <t>キホンテキ</t>
    </rPh>
    <rPh sb="20" eb="22">
      <t>チシキ</t>
    </rPh>
    <rPh sb="23" eb="25">
      <t>ギジュツ</t>
    </rPh>
    <rPh sb="26" eb="27">
      <t>ミ</t>
    </rPh>
    <rPh sb="28" eb="29">
      <t>ツ</t>
    </rPh>
    <rPh sb="34" eb="36">
      <t>シドウ</t>
    </rPh>
    <rPh sb="37" eb="39">
      <t>テイネイ</t>
    </rPh>
    <rPh sb="40" eb="41">
      <t>オコナ</t>
    </rPh>
    <phoneticPr fontId="2"/>
  </si>
  <si>
    <t>○○支援学校</t>
    <rPh sb="2" eb="6">
      <t>シエンガッコウ</t>
    </rPh>
    <phoneticPr fontId="2"/>
  </si>
  <si>
    <t>■○支援学校</t>
    <rPh sb="2" eb="4">
      <t>シエン</t>
    </rPh>
    <rPh sb="4" eb="6">
      <t>ガッコウ</t>
    </rPh>
    <phoneticPr fontId="2"/>
  </si>
  <si>
    <t>△△養護学校</t>
    <rPh sb="2" eb="4">
      <t>ヨウゴ</t>
    </rPh>
    <rPh sb="4" eb="6">
      <t>ガッコウ</t>
    </rPh>
    <phoneticPr fontId="2"/>
  </si>
  <si>
    <t>希望する</t>
  </si>
  <si>
    <t>送迎</t>
  </si>
  <si>
    <t xml:space="preserve">・家庭生活に必要な基本的な知識や技術（簡単な調理や身の回りのこと）
・時計や金銭など、社会生活に必要な基礎的な知識
</t>
    <rPh sb="1" eb="3">
      <t>カテイ</t>
    </rPh>
    <rPh sb="3" eb="5">
      <t>セイカツ</t>
    </rPh>
    <rPh sb="6" eb="8">
      <t>ヒツヨウ</t>
    </rPh>
    <rPh sb="9" eb="12">
      <t>キホンテキ</t>
    </rPh>
    <rPh sb="13" eb="15">
      <t>チシキ</t>
    </rPh>
    <rPh sb="16" eb="18">
      <t>ギジュツ</t>
    </rPh>
    <rPh sb="19" eb="21">
      <t>カンタン</t>
    </rPh>
    <rPh sb="22" eb="24">
      <t>チョウリ</t>
    </rPh>
    <rPh sb="25" eb="26">
      <t>ミ</t>
    </rPh>
    <rPh sb="27" eb="28">
      <t>マワ</t>
    </rPh>
    <rPh sb="35" eb="37">
      <t>トケイ</t>
    </rPh>
    <rPh sb="38" eb="40">
      <t>キンセン</t>
    </rPh>
    <rPh sb="43" eb="45">
      <t>シャカイ</t>
    </rPh>
    <rPh sb="45" eb="47">
      <t>セイカツ</t>
    </rPh>
    <rPh sb="48" eb="50">
      <t>ヒツヨウ</t>
    </rPh>
    <rPh sb="51" eb="54">
      <t>キソテキ</t>
    </rPh>
    <rPh sb="55" eb="57">
      <t>チシキ</t>
    </rPh>
    <phoneticPr fontId="2"/>
  </si>
  <si>
    <t xml:space="preserve">・人と関わることが好きで、自分からいろいろな人に話しかける。
・手伝いや人の役に立つことが好きで、友人が多い。
・歌とダンスが好きで、文化祭ではダンスを発表した。
</t>
    <rPh sb="1" eb="2">
      <t>ヒト</t>
    </rPh>
    <rPh sb="3" eb="4">
      <t>カカ</t>
    </rPh>
    <rPh sb="9" eb="10">
      <t>ス</t>
    </rPh>
    <rPh sb="13" eb="15">
      <t>ジブン</t>
    </rPh>
    <rPh sb="22" eb="23">
      <t>ヒト</t>
    </rPh>
    <rPh sb="24" eb="25">
      <t>ハナ</t>
    </rPh>
    <rPh sb="32" eb="34">
      <t>テツダ</t>
    </rPh>
    <rPh sb="36" eb="37">
      <t>ヒト</t>
    </rPh>
    <rPh sb="38" eb="39">
      <t>ヤク</t>
    </rPh>
    <rPh sb="40" eb="41">
      <t>タ</t>
    </rPh>
    <rPh sb="45" eb="46">
      <t>ス</t>
    </rPh>
    <rPh sb="49" eb="51">
      <t>ユウジン</t>
    </rPh>
    <rPh sb="52" eb="53">
      <t>オオ</t>
    </rPh>
    <rPh sb="57" eb="58">
      <t>ウタ</t>
    </rPh>
    <rPh sb="63" eb="64">
      <t>ス</t>
    </rPh>
    <rPh sb="67" eb="70">
      <t>ブンカサイ</t>
    </rPh>
    <rPh sb="76" eb="78">
      <t>ハッピョウ</t>
    </rPh>
    <phoneticPr fontId="2"/>
  </si>
  <si>
    <t>病休（体調不良）</t>
  </si>
  <si>
    <t>欠席の理由</t>
    <rPh sb="0" eb="2">
      <t>ケッセキ</t>
    </rPh>
    <rPh sb="3" eb="5">
      <t>リユウ</t>
    </rPh>
    <phoneticPr fontId="2"/>
  </si>
  <si>
    <t>出席すべき日数</t>
    <rPh sb="0" eb="2">
      <t>シュッセキ</t>
    </rPh>
    <rPh sb="5" eb="7">
      <t>ニッスウ</t>
    </rPh>
    <phoneticPr fontId="2"/>
  </si>
  <si>
    <t>特になし</t>
    <rPh sb="0" eb="1">
      <t>トク</t>
    </rPh>
    <phoneticPr fontId="2"/>
  </si>
  <si>
    <t>・リンゴや桃、キウイを食べると、唇が腫れたり、呼吸が苦しくなるため、食べさせない。
・6月など白樺花粉が多い時期は、外での活動はマスクとゴーグルが必要である。</t>
    <rPh sb="5" eb="6">
      <t>モモ</t>
    </rPh>
    <rPh sb="11" eb="12">
      <t>タ</t>
    </rPh>
    <rPh sb="16" eb="17">
      <t>クチビル</t>
    </rPh>
    <rPh sb="18" eb="19">
      <t>ハ</t>
    </rPh>
    <rPh sb="23" eb="25">
      <t>コキュウ</t>
    </rPh>
    <rPh sb="26" eb="27">
      <t>クル</t>
    </rPh>
    <rPh sb="34" eb="35">
      <t>タ</t>
    </rPh>
    <rPh sb="44" eb="45">
      <t>ガツ</t>
    </rPh>
    <rPh sb="47" eb="49">
      <t>シラカバ</t>
    </rPh>
    <rPh sb="49" eb="51">
      <t>カフン</t>
    </rPh>
    <rPh sb="52" eb="53">
      <t>オオ</t>
    </rPh>
    <rPh sb="54" eb="56">
      <t>ジキ</t>
    </rPh>
    <rPh sb="58" eb="59">
      <t>ソト</t>
    </rPh>
    <rPh sb="61" eb="63">
      <t>カツドウ</t>
    </rPh>
    <rPh sb="73" eb="75">
      <t>ヒツヨウ</t>
    </rPh>
    <phoneticPr fontId="2"/>
  </si>
  <si>
    <t>あり</t>
  </si>
  <si>
    <t>・中学校では、水泳などの学習の際に教師がそばにいるように配慮していた。
・家庭では、年に１回程度発作がある。</t>
    <phoneticPr fontId="2"/>
  </si>
  <si>
    <t>なし</t>
  </si>
  <si>
    <t>・小学校第４学年までは喘息の発作を起こすことがあったが、現在はない。</t>
    <phoneticPr fontId="2"/>
  </si>
  <si>
    <t>知的障がい、自閉症の診断を受けている。</t>
    <rPh sb="0" eb="2">
      <t>チテキ</t>
    </rPh>
    <rPh sb="2" eb="3">
      <t>ショウ</t>
    </rPh>
    <rPh sb="6" eb="9">
      <t>ジヘイショウ</t>
    </rPh>
    <rPh sb="10" eb="12">
      <t>シンダン</t>
    </rPh>
    <rPh sb="13" eb="14">
      <t>ウ</t>
    </rPh>
    <phoneticPr fontId="2"/>
  </si>
  <si>
    <t>無</t>
  </si>
  <si>
    <t>有　A</t>
  </si>
  <si>
    <t>なし</t>
    <phoneticPr fontId="2"/>
  </si>
  <si>
    <t>△△市◇◇町００－００</t>
    <rPh sb="2" eb="3">
      <t>シ</t>
    </rPh>
    <rPh sb="5" eb="6">
      <t>チョウ</t>
    </rPh>
    <phoneticPr fontId="2"/>
  </si>
  <si>
    <t>○○○ー○○○○ー○○○○</t>
    <phoneticPr fontId="2"/>
  </si>
  <si>
    <t>１１１</t>
    <phoneticPr fontId="2"/>
  </si>
  <si>
    <t>０００</t>
    <phoneticPr fontId="2"/>
  </si>
  <si>
    <t>△△支援学校</t>
    <rPh sb="2" eb="4">
      <t>シエン</t>
    </rPh>
    <rPh sb="4" eb="6">
      <t>ガッコウ</t>
    </rPh>
    <phoneticPr fontId="2"/>
  </si>
  <si>
    <t>海道　次郎</t>
    <rPh sb="0" eb="2">
      <t>カイドウ</t>
    </rPh>
    <rPh sb="3" eb="5">
      <t>ジロウ</t>
    </rPh>
    <phoneticPr fontId="2"/>
  </si>
  <si>
    <t>冬山　　雪　</t>
    <rPh sb="0" eb="2">
      <t>フユヤマ</t>
    </rPh>
    <rPh sb="4" eb="5">
      <t>ユキ</t>
    </rPh>
    <phoneticPr fontId="2"/>
  </si>
  <si>
    <t>かいどう　じろう</t>
    <phoneticPr fontId="2"/>
  </si>
  <si>
    <t>女</t>
  </si>
  <si>
    <t>ふゆやま　ゆき</t>
    <phoneticPr fontId="2"/>
  </si>
  <si>
    <t>教育相談記録票（教師用）　記入例</t>
    <rPh sb="13" eb="15">
      <t>キニュウ</t>
    </rPh>
    <rPh sb="15" eb="16">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</si>
</sst>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6"/>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9"/>
      <color rgb="FF000000"/>
      <name val="ＭＳ Ｐゴシック"/>
      <family val="3"/>
      <charset val="128"/>
    </font>
    <font>
      <sz val="8"/>
      <color rgb="FF000000"/>
      <name val="ＭＳ Ｐゴシック"/>
      <family val="3"/>
      <charset val="128"/>
    </font>
    <font>
      <sz val="11"/>
      <color rgb="FF000000"/>
      <name val="ＭＳ Ｐゴシック"/>
      <family val="3"/>
      <charset val="128"/>
    </font>
    <font>
      <sz val="8"/>
      <color theme="1"/>
      <name val="ＭＳ Ｐゴシック"/>
      <family val="3"/>
      <charset val="128"/>
    </font>
    <font>
      <sz val="9"/>
      <color theme="1"/>
      <name val="ＭＳ 明朝"/>
      <family val="1"/>
      <charset val="128"/>
    </font>
    <font>
      <sz val="10"/>
      <color rgb="FF000000"/>
      <name val="ＭＳ Ｐゴシック"/>
      <family val="3"/>
      <charset val="128"/>
    </font>
    <font>
      <sz val="10"/>
      <color theme="1"/>
      <name val="ＭＳ 明朝"/>
      <family val="1"/>
      <charset val="128"/>
    </font>
    <font>
      <sz val="11"/>
      <color indexed="8"/>
      <name val="ＭＳ 明朝"/>
      <family val="1"/>
      <charset val="128"/>
    </font>
    <font>
      <sz val="11"/>
      <color theme="0"/>
      <name val="ＭＳ Ｐゴシック"/>
      <family val="3"/>
      <charset val="128"/>
    </font>
    <font>
      <sz val="12"/>
      <color theme="1"/>
      <name val="ＭＳ Ｐゴシック"/>
      <family val="3"/>
      <charset val="128"/>
    </font>
    <font>
      <sz val="10.5"/>
      <color rgb="FF000000"/>
      <name val="ＭＳ Ｐゴシック"/>
      <family val="3"/>
      <charset val="128"/>
    </font>
    <font>
      <sz val="11"/>
      <name val="ＭＳ Ｐゴシック"/>
      <family val="3"/>
      <charset val="128"/>
    </font>
    <font>
      <sz val="14"/>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1"/>
        <bgColor indexed="64"/>
      </patternFill>
    </fill>
  </fills>
  <borders count="10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medium">
        <color indexed="64"/>
      </left>
      <right/>
      <top/>
      <bottom style="dott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550">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0" fillId="2" borderId="0" xfId="0" applyFill="1">
      <alignment vertical="center"/>
    </xf>
    <xf numFmtId="0" fontId="0" fillId="3" borderId="0" xfId="0" applyFill="1">
      <alignment vertical="center"/>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4" fillId="4" borderId="1" xfId="0" applyFont="1" applyFill="1" applyBorder="1" applyAlignment="1" applyProtection="1">
      <alignment horizontal="left" vertical="top" wrapText="1"/>
      <protection locked="0"/>
    </xf>
    <xf numFmtId="0" fontId="4" fillId="4" borderId="2" xfId="0" applyFont="1" applyFill="1" applyBorder="1" applyAlignment="1" applyProtection="1">
      <alignment horizontal="left" vertical="top" wrapText="1"/>
      <protection locked="0"/>
    </xf>
    <xf numFmtId="0" fontId="4" fillId="4" borderId="3" xfId="0" applyFont="1" applyFill="1" applyBorder="1" applyAlignment="1" applyProtection="1">
      <alignment horizontal="left" vertical="top"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4" borderId="4"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4" fillId="4" borderId="6" xfId="0" applyFont="1" applyFill="1" applyBorder="1" applyAlignment="1" applyProtection="1">
      <alignment horizontal="left" vertical="top"/>
      <protection locked="0"/>
    </xf>
    <xf numFmtId="0" fontId="4" fillId="4" borderId="7" xfId="0" applyFont="1" applyFill="1" applyBorder="1" applyAlignment="1" applyProtection="1">
      <alignment horizontal="left" vertical="top"/>
      <protection locked="0"/>
    </xf>
    <xf numFmtId="0" fontId="4" fillId="4" borderId="8" xfId="0" applyFont="1" applyFill="1" applyBorder="1" applyAlignment="1" applyProtection="1">
      <alignment horizontal="left" vertical="top" wrapText="1"/>
      <protection locked="0"/>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4" fillId="4" borderId="11" xfId="0" applyFont="1" applyFill="1" applyBorder="1" applyAlignment="1" applyProtection="1">
      <alignment horizontal="left" vertical="top"/>
      <protection locked="0"/>
    </xf>
    <xf numFmtId="0" fontId="4" fillId="4" borderId="12" xfId="0" applyFont="1" applyFill="1" applyBorder="1" applyAlignment="1" applyProtection="1">
      <alignment horizontal="left" vertical="top"/>
      <protection locked="0"/>
    </xf>
    <xf numFmtId="0" fontId="4" fillId="4" borderId="13" xfId="0" applyFont="1" applyFill="1" applyBorder="1" applyAlignment="1" applyProtection="1">
      <alignment horizontal="left" vertical="top"/>
      <protection locked="0"/>
    </xf>
    <xf numFmtId="0" fontId="7" fillId="0" borderId="1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49" fontId="4" fillId="5" borderId="17" xfId="0" applyNumberFormat="1" applyFont="1" applyFill="1" applyBorder="1" applyAlignment="1" applyProtection="1">
      <alignment horizontal="left" vertical="top" wrapText="1"/>
      <protection locked="0"/>
    </xf>
    <xf numFmtId="49" fontId="4" fillId="5" borderId="18" xfId="0" applyNumberFormat="1" applyFont="1" applyFill="1" applyBorder="1" applyAlignment="1" applyProtection="1">
      <alignment horizontal="left" vertical="top" wrapText="1"/>
      <protection locked="0"/>
    </xf>
    <xf numFmtId="49" fontId="4" fillId="5" borderId="19" xfId="0" applyNumberFormat="1" applyFont="1" applyFill="1" applyBorder="1" applyAlignment="1" applyProtection="1">
      <alignment horizontal="left" vertical="top" wrapText="1"/>
      <protection locked="0"/>
    </xf>
    <xf numFmtId="0" fontId="7" fillId="0" borderId="20"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4" fillId="4" borderId="13"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49" fontId="4" fillId="5" borderId="34" xfId="0" applyNumberFormat="1" applyFont="1" applyFill="1" applyBorder="1" applyAlignment="1" applyProtection="1">
      <alignment horizontal="left" vertical="top" wrapText="1"/>
      <protection locked="0"/>
    </xf>
    <xf numFmtId="49" fontId="4" fillId="5" borderId="32" xfId="0" applyNumberFormat="1" applyFont="1" applyFill="1" applyBorder="1" applyAlignment="1" applyProtection="1">
      <alignment horizontal="left" vertical="top" wrapText="1"/>
      <protection locked="0"/>
    </xf>
    <xf numFmtId="49" fontId="4" fillId="5" borderId="33" xfId="0" applyNumberFormat="1" applyFont="1" applyFill="1" applyBorder="1" applyAlignment="1" applyProtection="1">
      <alignment horizontal="left" vertical="top" wrapText="1"/>
      <protection locked="0"/>
    </xf>
    <xf numFmtId="0" fontId="7" fillId="0" borderId="3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49" fontId="4" fillId="5" borderId="36" xfId="0" applyNumberFormat="1" applyFont="1" applyFill="1" applyBorder="1" applyAlignment="1" applyProtection="1">
      <alignment horizontal="left" vertical="top" wrapText="1"/>
      <protection locked="0"/>
    </xf>
    <xf numFmtId="49" fontId="4" fillId="5" borderId="37" xfId="0" applyNumberFormat="1" applyFont="1" applyFill="1" applyBorder="1" applyAlignment="1" applyProtection="1">
      <alignment horizontal="left" vertical="top" wrapText="1"/>
      <protection locked="0"/>
    </xf>
    <xf numFmtId="49" fontId="4" fillId="5" borderId="38" xfId="0" applyNumberFormat="1" applyFont="1" applyFill="1" applyBorder="1" applyAlignment="1" applyProtection="1">
      <alignment horizontal="left" vertical="top" wrapText="1"/>
      <protection locked="0"/>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4" fillId="0" borderId="1" xfId="0" applyFont="1" applyBorder="1" applyAlignment="1" applyProtection="1">
      <alignment horizontal="left" vertical="top"/>
      <protection locked="0"/>
    </xf>
    <xf numFmtId="0" fontId="4" fillId="0" borderId="2" xfId="0" applyFont="1" applyBorder="1" applyAlignment="1" applyProtection="1">
      <alignment horizontal="left" vertical="top"/>
      <protection locked="0"/>
    </xf>
    <xf numFmtId="0" fontId="8" fillId="0" borderId="43" xfId="0" applyFont="1" applyBorder="1" applyAlignment="1">
      <alignment horizontal="center" vertical="center" wrapText="1"/>
    </xf>
    <xf numFmtId="0" fontId="4" fillId="0" borderId="4"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44" xfId="0" applyFont="1" applyBorder="1" applyAlignment="1" applyProtection="1">
      <alignment horizontal="left" vertical="top"/>
      <protection locked="0"/>
    </xf>
    <xf numFmtId="0" fontId="4" fillId="0" borderId="45" xfId="0" applyFont="1" applyBorder="1" applyAlignment="1" applyProtection="1">
      <alignment horizontal="left" vertical="top"/>
      <protection locked="0"/>
    </xf>
    <xf numFmtId="49" fontId="4" fillId="5" borderId="46" xfId="0" applyNumberFormat="1" applyFont="1" applyFill="1" applyBorder="1" applyAlignment="1" applyProtection="1">
      <alignment vertical="top" wrapText="1"/>
      <protection locked="0"/>
    </xf>
    <xf numFmtId="49" fontId="4" fillId="5" borderId="23" xfId="0" applyNumberFormat="1" applyFont="1" applyFill="1" applyBorder="1" applyAlignment="1" applyProtection="1">
      <alignment vertical="top" wrapText="1"/>
      <protection locked="0"/>
    </xf>
    <xf numFmtId="49" fontId="4" fillId="5" borderId="24" xfId="0" applyNumberFormat="1" applyFont="1" applyFill="1" applyBorder="1" applyAlignment="1" applyProtection="1">
      <alignment vertical="top" wrapText="1"/>
      <protection locked="0"/>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49" fontId="4" fillId="0" borderId="17" xfId="0" applyNumberFormat="1" applyFont="1" applyBorder="1" applyAlignment="1" applyProtection="1">
      <alignment vertical="top" wrapText="1"/>
      <protection locked="0"/>
    </xf>
    <xf numFmtId="49" fontId="4" fillId="0" borderId="18" xfId="0" applyNumberFormat="1" applyFont="1" applyBorder="1" applyAlignment="1" applyProtection="1">
      <alignment vertical="top" wrapText="1"/>
      <protection locked="0"/>
    </xf>
    <xf numFmtId="49" fontId="4" fillId="0" borderId="19" xfId="0" applyNumberFormat="1" applyFont="1" applyBorder="1" applyAlignment="1" applyProtection="1">
      <alignment vertical="top" wrapText="1"/>
      <protection locked="0"/>
    </xf>
    <xf numFmtId="0" fontId="7" fillId="0" borderId="4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49" fontId="4" fillId="5" borderId="36" xfId="0" applyNumberFormat="1" applyFont="1" applyFill="1" applyBorder="1" applyAlignment="1" applyProtection="1">
      <alignment vertical="top" wrapText="1"/>
      <protection locked="0"/>
    </xf>
    <xf numFmtId="49" fontId="4" fillId="5" borderId="37" xfId="0" applyNumberFormat="1" applyFont="1" applyFill="1" applyBorder="1" applyAlignment="1" applyProtection="1">
      <alignment vertical="top" wrapText="1"/>
      <protection locked="0"/>
    </xf>
    <xf numFmtId="49" fontId="4" fillId="5" borderId="38" xfId="0" applyNumberFormat="1" applyFont="1" applyFill="1" applyBorder="1" applyAlignment="1" applyProtection="1">
      <alignment vertical="top" wrapText="1"/>
      <protection locked="0"/>
    </xf>
    <xf numFmtId="0" fontId="10" fillId="0" borderId="0" xfId="0" applyFont="1" applyAlignment="1" applyProtection="1">
      <alignment vertical="top"/>
      <protection locked="0"/>
    </xf>
    <xf numFmtId="0" fontId="11" fillId="0" borderId="0" xfId="0" applyFont="1">
      <alignment vertical="center"/>
    </xf>
    <xf numFmtId="0" fontId="4" fillId="5" borderId="4" xfId="0"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4" fillId="5" borderId="21" xfId="0" applyFont="1" applyFill="1" applyBorder="1" applyAlignment="1" applyProtection="1">
      <alignment horizontal="left" vertical="top" wrapText="1"/>
      <protection locked="0"/>
    </xf>
    <xf numFmtId="0" fontId="6" fillId="0" borderId="20" xfId="0" applyFont="1" applyBorder="1" applyAlignment="1">
      <alignment horizontal="center" vertical="center" wrapText="1"/>
    </xf>
    <xf numFmtId="0" fontId="6" fillId="0" borderId="0" xfId="0" applyFont="1" applyAlignment="1">
      <alignment horizontal="center" vertical="center" wrapText="1"/>
    </xf>
    <xf numFmtId="0" fontId="6" fillId="0" borderId="21" xfId="0" applyFont="1" applyBorder="1" applyAlignment="1">
      <alignment horizontal="center" vertical="center" wrapText="1"/>
    </xf>
    <xf numFmtId="0" fontId="4" fillId="5" borderId="17" xfId="0" applyFont="1" applyFill="1" applyBorder="1" applyAlignment="1" applyProtection="1">
      <alignment horizontal="left" vertical="top" wrapText="1"/>
      <protection locked="0"/>
    </xf>
    <xf numFmtId="0" fontId="4" fillId="5" borderId="18" xfId="0" applyFont="1" applyFill="1" applyBorder="1" applyAlignment="1" applyProtection="1">
      <alignment horizontal="left" vertical="top" wrapText="1"/>
      <protection locked="0"/>
    </xf>
    <xf numFmtId="0" fontId="4" fillId="5" borderId="19" xfId="0" applyFont="1" applyFill="1" applyBorder="1" applyAlignment="1" applyProtection="1">
      <alignment horizontal="left" vertical="top" wrapText="1"/>
      <protection locked="0"/>
    </xf>
    <xf numFmtId="0" fontId="6" fillId="0" borderId="4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pplyProtection="1">
      <alignment vertical="top"/>
      <protection locked="0"/>
    </xf>
    <xf numFmtId="0" fontId="4" fillId="5" borderId="48" xfId="0" applyFont="1" applyFill="1" applyBorder="1" applyAlignment="1" applyProtection="1">
      <alignment horizontal="left" vertical="top" wrapText="1"/>
      <protection locked="0"/>
    </xf>
    <xf numFmtId="0" fontId="4" fillId="5" borderId="40" xfId="0" applyFont="1" applyFill="1" applyBorder="1" applyAlignment="1" applyProtection="1">
      <alignment horizontal="left" vertical="top" wrapText="1"/>
      <protection locked="0"/>
    </xf>
    <xf numFmtId="0" fontId="4" fillId="5" borderId="41" xfId="0" applyFont="1" applyFill="1" applyBorder="1" applyAlignment="1" applyProtection="1">
      <alignment horizontal="left" vertical="top" wrapText="1"/>
      <protection locked="0"/>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9"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Alignment="1">
      <alignment vertical="top"/>
    </xf>
    <xf numFmtId="0" fontId="12" fillId="0" borderId="5" xfId="0" applyFont="1" applyBorder="1" applyAlignment="1">
      <alignment horizontal="center" vertical="center" wrapText="1"/>
    </xf>
    <xf numFmtId="0" fontId="12" fillId="0" borderId="50" xfId="0" applyFont="1" applyBorder="1" applyAlignment="1">
      <alignment horizontal="center" vertical="center" wrapText="1"/>
    </xf>
    <xf numFmtId="0" fontId="12" fillId="4" borderId="34" xfId="0" applyFont="1" applyFill="1" applyBorder="1" applyAlignment="1" applyProtection="1">
      <alignment horizontal="left" vertical="top" wrapText="1"/>
      <protection locked="0"/>
    </xf>
    <xf numFmtId="0" fontId="12" fillId="4" borderId="32" xfId="0" applyFont="1" applyFill="1" applyBorder="1" applyAlignment="1" applyProtection="1">
      <alignment horizontal="left" vertical="top" wrapText="1"/>
      <protection locked="0"/>
    </xf>
    <xf numFmtId="0" fontId="12" fillId="4" borderId="33" xfId="0" applyFont="1" applyFill="1" applyBorder="1" applyAlignment="1" applyProtection="1">
      <alignment horizontal="left" vertical="top" wrapText="1"/>
      <protection locked="0"/>
    </xf>
    <xf numFmtId="0" fontId="7" fillId="5" borderId="12" xfId="0" applyFont="1" applyFill="1" applyBorder="1" applyAlignment="1" applyProtection="1">
      <alignment horizontal="left" vertical="top" wrapText="1"/>
      <protection locked="0"/>
    </xf>
    <xf numFmtId="0" fontId="7" fillId="5" borderId="13" xfId="0" applyFont="1" applyFill="1" applyBorder="1" applyAlignment="1" applyProtection="1">
      <alignment horizontal="left" vertical="top" wrapText="1"/>
      <protection locked="0"/>
    </xf>
    <xf numFmtId="0" fontId="12" fillId="0" borderId="12" xfId="0" applyFont="1" applyBorder="1" applyAlignment="1">
      <alignment horizontal="center" vertical="center" wrapText="1"/>
    </xf>
    <xf numFmtId="0" fontId="12" fillId="0" borderId="51" xfId="0" applyFont="1" applyBorder="1" applyAlignment="1">
      <alignment horizontal="center" vertical="center" wrapText="1"/>
    </xf>
    <xf numFmtId="0" fontId="12" fillId="4" borderId="52" xfId="0" applyFont="1" applyFill="1" applyBorder="1" applyAlignment="1" applyProtection="1">
      <alignment horizontal="left" vertical="top" wrapText="1"/>
      <protection locked="0"/>
    </xf>
    <xf numFmtId="0" fontId="12" fillId="4" borderId="53" xfId="0" applyFont="1" applyFill="1" applyBorder="1" applyAlignment="1" applyProtection="1">
      <alignment horizontal="left" vertical="top" wrapText="1"/>
      <protection locked="0"/>
    </xf>
    <xf numFmtId="0" fontId="12" fillId="4" borderId="54" xfId="0" applyFont="1" applyFill="1" applyBorder="1" applyAlignment="1" applyProtection="1">
      <alignment horizontal="left" vertical="top" wrapText="1"/>
      <protection locked="0"/>
    </xf>
    <xf numFmtId="0" fontId="12" fillId="5" borderId="55" xfId="0" applyFont="1" applyFill="1" applyBorder="1" applyAlignment="1" applyProtection="1">
      <alignment horizontal="left" vertical="top" wrapText="1"/>
      <protection locked="0"/>
    </xf>
    <xf numFmtId="0" fontId="12" fillId="5" borderId="56" xfId="0" applyFont="1" applyFill="1" applyBorder="1" applyAlignment="1" applyProtection="1">
      <alignment horizontal="left" vertical="top" wrapText="1"/>
      <protection locked="0"/>
    </xf>
    <xf numFmtId="0" fontId="12" fillId="5" borderId="57" xfId="0" applyFont="1" applyFill="1" applyBorder="1" applyAlignment="1" applyProtection="1">
      <alignment horizontal="left" vertical="top" wrapText="1"/>
      <protection locked="0"/>
    </xf>
    <xf numFmtId="0" fontId="12" fillId="0" borderId="53" xfId="0" applyFont="1" applyBorder="1" applyAlignment="1">
      <alignment horizontal="center" vertical="center" wrapText="1"/>
    </xf>
    <xf numFmtId="0" fontId="12" fillId="0" borderId="58" xfId="0" applyFont="1" applyBorder="1" applyAlignment="1">
      <alignment horizontal="center" vertical="center" wrapText="1"/>
    </xf>
    <xf numFmtId="0" fontId="12" fillId="4" borderId="59" xfId="0" applyFont="1" applyFill="1" applyBorder="1" applyAlignment="1" applyProtection="1">
      <alignment horizontal="left" vertical="top" wrapText="1"/>
      <protection locked="0"/>
    </xf>
    <xf numFmtId="0" fontId="12" fillId="4" borderId="60" xfId="0" applyFont="1" applyFill="1" applyBorder="1" applyAlignment="1" applyProtection="1">
      <alignment horizontal="left" vertical="top" wrapText="1"/>
      <protection locked="0"/>
    </xf>
    <xf numFmtId="0" fontId="12" fillId="4" borderId="61" xfId="0" applyFont="1" applyFill="1" applyBorder="1" applyAlignment="1" applyProtection="1">
      <alignment horizontal="left" vertical="top" wrapText="1"/>
      <protection locked="0"/>
    </xf>
    <xf numFmtId="0" fontId="7" fillId="5" borderId="62" xfId="0" applyFont="1" applyFill="1" applyBorder="1" applyAlignment="1" applyProtection="1">
      <alignment horizontal="left" vertical="top" wrapText="1"/>
      <protection locked="0"/>
    </xf>
    <xf numFmtId="0" fontId="7" fillId="5" borderId="60" xfId="0" applyFont="1" applyFill="1" applyBorder="1" applyAlignment="1" applyProtection="1">
      <alignment horizontal="left" vertical="top" wrapText="1"/>
      <protection locked="0"/>
    </xf>
    <xf numFmtId="0" fontId="7" fillId="5" borderId="61" xfId="0" applyFont="1" applyFill="1" applyBorder="1" applyAlignment="1" applyProtection="1">
      <alignment horizontal="left" vertical="top" wrapText="1"/>
      <protection locked="0"/>
    </xf>
    <xf numFmtId="0" fontId="12" fillId="0" borderId="62"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3" xfId="0" applyFont="1" applyBorder="1" applyAlignment="1">
      <alignment horizontal="center" vertical="center" wrapText="1"/>
    </xf>
    <xf numFmtId="0" fontId="12" fillId="4" borderId="44" xfId="0" applyFont="1" applyFill="1" applyBorder="1" applyAlignment="1" applyProtection="1">
      <alignment horizontal="left" vertical="top" wrapText="1"/>
      <protection locked="0"/>
    </xf>
    <xf numFmtId="0" fontId="12" fillId="4" borderId="45" xfId="0" applyFont="1" applyFill="1" applyBorder="1" applyAlignment="1" applyProtection="1">
      <alignment horizontal="left" vertical="top" wrapText="1"/>
      <protection locked="0"/>
    </xf>
    <xf numFmtId="0" fontId="12" fillId="4" borderId="64" xfId="0" applyFont="1" applyFill="1" applyBorder="1" applyAlignment="1" applyProtection="1">
      <alignment horizontal="left" vertical="top" wrapText="1"/>
      <protection locked="0"/>
    </xf>
    <xf numFmtId="0" fontId="7" fillId="5" borderId="45" xfId="0" applyFont="1" applyFill="1" applyBorder="1" applyAlignment="1" applyProtection="1">
      <alignment horizontal="left" vertical="top" wrapText="1"/>
      <protection locked="0"/>
    </xf>
    <xf numFmtId="0" fontId="7" fillId="5" borderId="64" xfId="0" applyFont="1" applyFill="1" applyBorder="1" applyAlignment="1" applyProtection="1">
      <alignment horizontal="left" vertical="top" wrapText="1"/>
      <protection locked="0"/>
    </xf>
    <xf numFmtId="0" fontId="12" fillId="0" borderId="45" xfId="0" applyFont="1" applyBorder="1" applyAlignment="1">
      <alignment horizontal="center" vertical="center" wrapText="1"/>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12" fillId="4" borderId="1" xfId="0" applyFont="1" applyFill="1" applyBorder="1" applyAlignment="1" applyProtection="1">
      <alignment horizontal="left" vertical="top" wrapText="1"/>
      <protection locked="0"/>
    </xf>
    <xf numFmtId="0" fontId="12" fillId="4" borderId="2" xfId="0" applyFont="1" applyFill="1" applyBorder="1" applyAlignment="1" applyProtection="1">
      <alignment horizontal="left" vertical="top" wrapText="1"/>
      <protection locked="0"/>
    </xf>
    <xf numFmtId="0" fontId="12" fillId="4" borderId="3" xfId="0" applyFont="1" applyFill="1" applyBorder="1" applyAlignment="1" applyProtection="1">
      <alignment horizontal="left" vertical="top"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12" fillId="4" borderId="4" xfId="0" applyFont="1" applyFill="1" applyBorder="1" applyAlignment="1" applyProtection="1">
      <alignment horizontal="left" vertical="top" wrapText="1"/>
      <protection locked="0"/>
    </xf>
    <xf numFmtId="0" fontId="12" fillId="4" borderId="0" xfId="0" applyFont="1" applyFill="1" applyAlignment="1" applyProtection="1">
      <alignment horizontal="left" vertical="top" wrapText="1"/>
      <protection locked="0"/>
    </xf>
    <xf numFmtId="0" fontId="12" fillId="4" borderId="5" xfId="0" applyFont="1" applyFill="1" applyBorder="1" applyAlignment="1" applyProtection="1">
      <alignment horizontal="left" vertical="top" wrapText="1"/>
      <protection locked="0"/>
    </xf>
    <xf numFmtId="0" fontId="6" fillId="0" borderId="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2" fillId="4" borderId="48" xfId="0" applyFont="1" applyFill="1" applyBorder="1" applyAlignment="1" applyProtection="1">
      <alignment horizontal="left" vertical="top" wrapText="1"/>
      <protection locked="0"/>
    </xf>
    <xf numFmtId="0" fontId="12" fillId="4" borderId="40" xfId="0" applyFont="1" applyFill="1" applyBorder="1" applyAlignment="1" applyProtection="1">
      <alignment horizontal="left" vertical="top" wrapText="1"/>
      <protection locked="0"/>
    </xf>
    <xf numFmtId="0" fontId="12" fillId="4" borderId="49" xfId="0" applyFont="1" applyFill="1" applyBorder="1" applyAlignment="1" applyProtection="1">
      <alignment horizontal="left" vertical="top" wrapText="1"/>
      <protection locked="0"/>
    </xf>
    <xf numFmtId="0" fontId="6" fillId="0" borderId="48"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4" fillId="0" borderId="1" xfId="0" applyFont="1" applyBorder="1" applyProtection="1">
      <alignment vertical="center"/>
      <protection locked="0"/>
    </xf>
    <xf numFmtId="0" fontId="6" fillId="0" borderId="2"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4" fillId="0" borderId="70" xfId="0" applyFont="1" applyBorder="1" applyAlignment="1">
      <alignment horizontal="center" vertical="center"/>
    </xf>
    <xf numFmtId="0" fontId="4" fillId="0" borderId="2" xfId="0" applyFont="1" applyBorder="1" applyProtection="1">
      <alignment vertical="center"/>
      <protection locked="0"/>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4" fillId="0" borderId="3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5" fillId="0" borderId="47" xfId="0" applyFont="1" applyBorder="1" applyAlignment="1">
      <alignment horizontal="center" vertical="center"/>
    </xf>
    <xf numFmtId="0" fontId="5" fillId="0" borderId="18" xfId="0" applyFont="1" applyBorder="1" applyAlignment="1">
      <alignment horizontal="center" vertical="center"/>
    </xf>
    <xf numFmtId="0" fontId="5" fillId="0" borderId="75" xfId="0" applyFont="1" applyBorder="1" applyAlignment="1">
      <alignment horizontal="center" vertical="center"/>
    </xf>
    <xf numFmtId="0" fontId="10" fillId="0" borderId="34" xfId="0" applyFont="1" applyBorder="1" applyAlignment="1" applyProtection="1">
      <alignment horizontal="left" vertical="top" wrapText="1"/>
      <protection locked="0"/>
    </xf>
    <xf numFmtId="0" fontId="10" fillId="0" borderId="32" xfId="0" applyFont="1" applyBorder="1" applyAlignment="1" applyProtection="1">
      <alignment horizontal="left" vertical="top" wrapText="1"/>
      <protection locked="0"/>
    </xf>
    <xf numFmtId="0" fontId="10" fillId="0" borderId="33"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31" xfId="0" applyFont="1" applyBorder="1" applyAlignment="1" applyProtection="1">
      <alignment horizontal="left" vertical="top"/>
      <protection locked="0"/>
    </xf>
    <xf numFmtId="0" fontId="10" fillId="0" borderId="32" xfId="0" applyFont="1" applyBorder="1" applyAlignment="1" applyProtection="1">
      <alignment horizontal="left" vertical="top"/>
      <protection locked="0"/>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76" xfId="0" applyFont="1" applyBorder="1" applyAlignment="1">
      <alignment horizontal="center" vertical="center" wrapText="1"/>
    </xf>
    <xf numFmtId="0" fontId="10" fillId="0" borderId="4"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0" fillId="0" borderId="28" xfId="0" applyFont="1" applyBorder="1" applyAlignment="1" applyProtection="1">
      <alignment horizontal="left" vertical="top" wrapText="1"/>
      <protection locked="0"/>
    </xf>
    <xf numFmtId="0" fontId="10" fillId="0" borderId="29" xfId="0" applyFont="1" applyBorder="1" applyAlignment="1" applyProtection="1">
      <alignment horizontal="left" vertical="top" wrapText="1"/>
      <protection locked="0"/>
    </xf>
    <xf numFmtId="0" fontId="10" fillId="0" borderId="28" xfId="0" applyFont="1" applyBorder="1" applyAlignment="1" applyProtection="1">
      <alignment horizontal="left" vertical="top"/>
      <protection locked="0"/>
    </xf>
    <xf numFmtId="0" fontId="10" fillId="0" borderId="29" xfId="0" applyFont="1" applyBorder="1" applyAlignment="1" applyProtection="1">
      <alignment horizontal="left" vertical="top"/>
      <protection locked="0"/>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77" xfId="0" applyFont="1" applyBorder="1" applyAlignment="1">
      <alignment horizontal="center" vertical="center" wrapText="1"/>
    </xf>
    <xf numFmtId="0" fontId="10" fillId="0" borderId="36"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0" fillId="0" borderId="78" xfId="0" applyFont="1" applyBorder="1" applyAlignment="1" applyProtection="1">
      <alignment horizontal="center" vertical="center" shrinkToFit="1"/>
      <protection locked="0"/>
    </xf>
    <xf numFmtId="0" fontId="5" fillId="0" borderId="38" xfId="0" applyFont="1" applyBorder="1" applyAlignment="1">
      <alignment horizontal="center" vertical="center"/>
    </xf>
    <xf numFmtId="0" fontId="10" fillId="0" borderId="79" xfId="0" applyFont="1" applyBorder="1" applyAlignment="1" applyProtection="1">
      <alignment horizontal="center" vertical="center" shrinkToFit="1"/>
      <protection locked="0"/>
    </xf>
    <xf numFmtId="0" fontId="5" fillId="0" borderId="80" xfId="0" applyFont="1" applyBorder="1" applyAlignment="1">
      <alignment horizontal="center" vertical="center"/>
    </xf>
    <xf numFmtId="0" fontId="10" fillId="0" borderId="39" xfId="0" applyFont="1" applyBorder="1" applyAlignment="1" applyProtection="1">
      <alignment horizontal="center" vertical="center" shrinkToFit="1"/>
      <protection locked="0"/>
    </xf>
    <xf numFmtId="0" fontId="10" fillId="0" borderId="40" xfId="0" applyFont="1" applyBorder="1" applyAlignment="1" applyProtection="1">
      <alignment horizontal="center" vertical="center" shrinkToFit="1"/>
      <protection locked="0"/>
    </xf>
    <xf numFmtId="0" fontId="10" fillId="0" borderId="81" xfId="0" applyFont="1" applyBorder="1" applyAlignment="1" applyProtection="1">
      <alignment horizontal="center" vertical="center" shrinkToFit="1"/>
      <protection locked="0"/>
    </xf>
    <xf numFmtId="0" fontId="5" fillId="0" borderId="40" xfId="0" applyFont="1" applyBorder="1" applyAlignment="1">
      <alignment horizontal="center" vertical="center"/>
    </xf>
    <xf numFmtId="0" fontId="5" fillId="0" borderId="79" xfId="0" applyFont="1" applyBorder="1" applyAlignment="1">
      <alignment horizontal="center" vertical="center"/>
    </xf>
    <xf numFmtId="0" fontId="5" fillId="0" borderId="37" xfId="0" applyFont="1" applyBorder="1" applyAlignment="1">
      <alignment horizontal="center" vertical="center"/>
    </xf>
    <xf numFmtId="0" fontId="5" fillId="0" borderId="82" xfId="0" applyFont="1" applyBorder="1" applyAlignment="1">
      <alignment horizontal="center" vertical="center"/>
    </xf>
    <xf numFmtId="0" fontId="13" fillId="0" borderId="0" xfId="0" applyFont="1">
      <alignment vertical="center"/>
    </xf>
    <xf numFmtId="0" fontId="5" fillId="5" borderId="1"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left" vertical="top" wrapText="1"/>
      <protection locked="0"/>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4" borderId="44" xfId="0" applyFont="1" applyFill="1" applyBorder="1" applyAlignment="1" applyProtection="1">
      <alignment horizontal="left" vertical="top" wrapText="1"/>
      <protection locked="0"/>
    </xf>
    <xf numFmtId="0" fontId="4" fillId="4" borderId="45" xfId="0" applyFont="1" applyFill="1" applyBorder="1" applyAlignment="1" applyProtection="1">
      <alignment horizontal="left" vertical="top" wrapText="1"/>
      <protection locked="0"/>
    </xf>
    <xf numFmtId="0" fontId="4" fillId="4" borderId="64" xfId="0" applyFont="1" applyFill="1" applyBorder="1" applyAlignment="1" applyProtection="1">
      <alignment horizontal="left" vertical="top" wrapText="1"/>
      <protection locked="0"/>
    </xf>
    <xf numFmtId="0" fontId="4" fillId="0" borderId="83" xfId="0" applyFont="1" applyBorder="1" applyAlignment="1">
      <alignment horizontal="center" vertical="center"/>
    </xf>
    <xf numFmtId="0" fontId="4" fillId="0" borderId="45" xfId="0" applyFont="1" applyBorder="1" applyAlignment="1">
      <alignment horizontal="center" vertical="center"/>
    </xf>
    <xf numFmtId="0" fontId="4" fillId="0" borderId="50" xfId="0" applyFont="1"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4" fillId="4" borderId="48" xfId="0" applyFont="1" applyFill="1" applyBorder="1" applyAlignment="1" applyProtection="1">
      <alignment horizontal="left" vertical="top" wrapText="1"/>
      <protection locked="0"/>
    </xf>
    <xf numFmtId="0" fontId="4" fillId="4" borderId="40" xfId="0" applyFont="1" applyFill="1" applyBorder="1" applyAlignment="1" applyProtection="1">
      <alignment horizontal="left" vertical="top" wrapText="1"/>
      <protection locked="0"/>
    </xf>
    <xf numFmtId="0" fontId="4" fillId="4" borderId="41" xfId="0" applyFont="1" applyFill="1" applyBorder="1" applyAlignment="1" applyProtection="1">
      <alignment horizontal="left" vertical="top" wrapText="1"/>
      <protection locked="0"/>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9" xfId="0" applyFont="1" applyBorder="1" applyAlignment="1">
      <alignment horizontal="center" vertical="center"/>
    </xf>
    <xf numFmtId="0" fontId="4" fillId="2" borderId="84" xfId="0" applyFont="1" applyFill="1" applyBorder="1" applyAlignment="1">
      <alignment vertical="center" shrinkToFit="1"/>
    </xf>
    <xf numFmtId="0" fontId="4" fillId="2" borderId="85" xfId="0" applyFont="1" applyFill="1" applyBorder="1" applyAlignment="1" applyProtection="1">
      <alignment horizontal="center" vertical="center" shrinkToFit="1"/>
      <protection locked="0"/>
    </xf>
    <xf numFmtId="0" fontId="4" fillId="2" borderId="86" xfId="0" applyFont="1" applyFill="1" applyBorder="1" applyAlignment="1">
      <alignment vertical="center" shrinkToFit="1"/>
    </xf>
    <xf numFmtId="0" fontId="4" fillId="2" borderId="87" xfId="0" applyFont="1" applyFill="1" applyBorder="1" applyAlignment="1" applyProtection="1">
      <alignment horizontal="center" vertical="center" shrinkToFit="1"/>
      <protection locked="0"/>
    </xf>
    <xf numFmtId="0" fontId="4" fillId="5" borderId="86" xfId="0" applyFont="1" applyFill="1" applyBorder="1" applyAlignment="1" applyProtection="1">
      <alignment horizontal="center" vertical="center" shrinkToFit="1"/>
      <protection locked="0"/>
    </xf>
    <xf numFmtId="0" fontId="4" fillId="5" borderId="87" xfId="0" applyFont="1" applyFill="1" applyBorder="1" applyAlignment="1" applyProtection="1">
      <alignment horizontal="center" vertical="center" shrinkToFit="1"/>
      <protection locked="0"/>
    </xf>
    <xf numFmtId="0" fontId="4" fillId="2" borderId="86" xfId="0" applyFont="1" applyFill="1" applyBorder="1">
      <alignment vertical="center"/>
    </xf>
    <xf numFmtId="0" fontId="4" fillId="4" borderId="86" xfId="0" applyFont="1" applyFill="1" applyBorder="1" applyAlignment="1" applyProtection="1">
      <alignment horizontal="center" vertical="center"/>
      <protection locked="0"/>
    </xf>
    <xf numFmtId="0" fontId="4" fillId="2" borderId="72" xfId="0" applyFont="1" applyFill="1" applyBorder="1">
      <alignment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2" borderId="90" xfId="0" applyFont="1" applyFill="1" applyBorder="1" applyAlignment="1">
      <alignment vertical="center" shrinkToFit="1"/>
    </xf>
    <xf numFmtId="0" fontId="4" fillId="2" borderId="91" xfId="0" applyFont="1" applyFill="1" applyBorder="1">
      <alignment vertical="center"/>
    </xf>
    <xf numFmtId="0" fontId="13" fillId="0" borderId="0" xfId="0" applyFont="1" applyAlignment="1">
      <alignment vertical="center" shrinkToFit="1"/>
    </xf>
    <xf numFmtId="0" fontId="6" fillId="0" borderId="92" xfId="0" applyFont="1" applyBorder="1" applyAlignment="1">
      <alignment horizontal="center" vertical="center"/>
    </xf>
    <xf numFmtId="49" fontId="4" fillId="0" borderId="35"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66" xfId="0" applyNumberFormat="1" applyFont="1" applyBorder="1" applyAlignment="1">
      <alignment horizontal="center" vertical="center" wrapText="1"/>
    </xf>
    <xf numFmtId="49" fontId="4" fillId="0" borderId="69" xfId="0" applyNumberFormat="1" applyFont="1" applyBorder="1" applyAlignment="1">
      <alignment horizontal="center" vertical="center" wrapText="1"/>
    </xf>
    <xf numFmtId="0" fontId="4" fillId="4" borderId="1" xfId="0" applyFont="1" applyFill="1" applyBorder="1" applyAlignment="1" applyProtection="1">
      <alignment horizontal="left" vertical="top"/>
      <protection locked="0"/>
    </xf>
    <xf numFmtId="0" fontId="4" fillId="4" borderId="2" xfId="0" applyFont="1" applyFill="1" applyBorder="1" applyAlignment="1" applyProtection="1">
      <alignment horizontal="left" vertical="top"/>
      <protection locked="0"/>
    </xf>
    <xf numFmtId="0" fontId="4" fillId="4" borderId="15" xfId="0" applyFont="1" applyFill="1" applyBorder="1" applyAlignment="1" applyProtection="1">
      <alignment horizontal="left" vertical="top"/>
      <protection locked="0"/>
    </xf>
    <xf numFmtId="0" fontId="4" fillId="4" borderId="44" xfId="0" applyFont="1" applyFill="1" applyBorder="1" applyAlignment="1" applyProtection="1">
      <alignment horizontal="left" vertical="top"/>
      <protection locked="0"/>
    </xf>
    <xf numFmtId="0" fontId="4" fillId="4" borderId="45" xfId="0" applyFont="1" applyFill="1" applyBorder="1" applyAlignment="1" applyProtection="1">
      <alignment horizontal="left" vertical="top"/>
      <protection locked="0"/>
    </xf>
    <xf numFmtId="0" fontId="4" fillId="4" borderId="64" xfId="0" applyFont="1" applyFill="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5" borderId="35"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4" fillId="5" borderId="20" xfId="0" applyFont="1" applyFill="1" applyBorder="1" applyAlignment="1" applyProtection="1">
      <alignment horizontal="center" vertical="center"/>
      <protection locked="0"/>
    </xf>
    <xf numFmtId="0" fontId="4" fillId="5" borderId="0" xfId="0" applyFont="1" applyFill="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5" xfId="0" applyFont="1" applyBorder="1" applyAlignment="1">
      <alignment horizontal="center" vertical="center"/>
    </xf>
    <xf numFmtId="0" fontId="4" fillId="0" borderId="45" xfId="0" applyFont="1" applyBorder="1" applyAlignment="1" applyProtection="1">
      <alignment horizontal="left" vertical="top" wrapText="1"/>
      <protection locked="0"/>
    </xf>
    <xf numFmtId="0" fontId="4" fillId="5" borderId="83" xfId="0" applyFont="1" applyFill="1" applyBorder="1" applyAlignment="1" applyProtection="1">
      <alignment horizontal="center" vertical="center"/>
      <protection locked="0"/>
    </xf>
    <xf numFmtId="0" fontId="4" fillId="5" borderId="45" xfId="0" applyFont="1" applyFill="1" applyBorder="1" applyAlignment="1" applyProtection="1">
      <alignment horizontal="center" vertical="center"/>
      <protection locked="0"/>
    </xf>
    <xf numFmtId="0" fontId="4" fillId="5" borderId="64" xfId="0" applyFont="1" applyFill="1" applyBorder="1" applyAlignment="1" applyProtection="1">
      <alignment horizontal="center" vertical="center"/>
      <protection locked="0"/>
    </xf>
    <xf numFmtId="0" fontId="14" fillId="0" borderId="0" xfId="0" applyFont="1">
      <alignment vertical="center"/>
    </xf>
    <xf numFmtId="0" fontId="5" fillId="4" borderId="65" xfId="0" applyFont="1" applyFill="1" applyBorder="1" applyAlignment="1" applyProtection="1">
      <alignment horizontal="left" vertical="top"/>
      <protection locked="0"/>
    </xf>
    <xf numFmtId="0" fontId="5" fillId="4" borderId="66" xfId="0" applyFont="1" applyFill="1" applyBorder="1" applyAlignment="1" applyProtection="1">
      <alignment horizontal="left" vertical="top"/>
      <protection locked="0"/>
    </xf>
    <xf numFmtId="0" fontId="15" fillId="6" borderId="66" xfId="0" applyFont="1" applyFill="1" applyBorder="1" applyAlignment="1">
      <alignment horizontal="center" vertical="center"/>
    </xf>
    <xf numFmtId="0" fontId="15" fillId="6" borderId="69" xfId="0" applyFont="1" applyFill="1" applyBorder="1" applyAlignment="1">
      <alignment horizontal="center" vertical="center"/>
    </xf>
    <xf numFmtId="0" fontId="5" fillId="0" borderId="4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9" xfId="0" applyFont="1" applyBorder="1" applyAlignment="1">
      <alignment horizontal="center" vertical="center" wrapText="1"/>
    </xf>
    <xf numFmtId="0" fontId="6" fillId="4" borderId="6" xfId="0" applyFont="1" applyFill="1" applyBorder="1" applyAlignment="1" applyProtection="1">
      <alignment horizontal="left" vertical="center"/>
      <protection locked="0"/>
    </xf>
    <xf numFmtId="0" fontId="6" fillId="4" borderId="7" xfId="0" applyFont="1" applyFill="1" applyBorder="1" applyAlignment="1" applyProtection="1">
      <alignment horizontal="left" vertical="center"/>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6" fillId="0" borderId="93" xfId="0" applyFont="1" applyBorder="1" applyAlignment="1">
      <alignment horizontal="center" vertical="center"/>
    </xf>
    <xf numFmtId="0" fontId="6" fillId="0" borderId="53" xfId="0" applyFont="1" applyBorder="1" applyAlignment="1">
      <alignment horizontal="center" vertical="center"/>
    </xf>
    <xf numFmtId="0" fontId="6" fillId="0" borderId="5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94" xfId="0" applyFont="1" applyBorder="1" applyAlignment="1" applyProtection="1">
      <alignment horizontal="center" vertical="center"/>
      <protection locked="0"/>
    </xf>
    <xf numFmtId="0" fontId="4" fillId="0" borderId="95" xfId="0" applyFont="1" applyBorder="1" applyAlignment="1" applyProtection="1">
      <alignment horizontal="center" vertical="center"/>
      <protection locked="0"/>
    </xf>
    <xf numFmtId="0" fontId="4" fillId="0" borderId="96" xfId="0" applyFont="1" applyBorder="1" applyAlignment="1" applyProtection="1">
      <alignment horizontal="center" vertical="center"/>
      <protection locked="0"/>
    </xf>
    <xf numFmtId="0" fontId="6" fillId="0" borderId="97" xfId="0" applyFont="1" applyBorder="1" applyAlignment="1">
      <alignment horizontal="center" vertical="center"/>
    </xf>
    <xf numFmtId="0" fontId="6" fillId="0" borderId="95" xfId="0" applyFont="1" applyBorder="1" applyAlignment="1">
      <alignment horizontal="center" vertical="center"/>
    </xf>
    <xf numFmtId="0" fontId="6" fillId="0" borderId="98"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4" fillId="0" borderId="99" xfId="0" applyFont="1" applyBorder="1" applyAlignment="1" applyProtection="1">
      <alignment horizontal="center" vertical="center"/>
      <protection locked="0"/>
    </xf>
    <xf numFmtId="0" fontId="4" fillId="0" borderId="100" xfId="0" applyFont="1" applyBorder="1" applyAlignment="1" applyProtection="1">
      <alignment horizontal="center" vertical="center"/>
      <protection locked="0"/>
    </xf>
    <xf numFmtId="0" fontId="4" fillId="0" borderId="93" xfId="0" applyFont="1" applyBorder="1" applyAlignment="1">
      <alignment horizontal="center" vertical="center"/>
    </xf>
    <xf numFmtId="0" fontId="4" fillId="0" borderId="53" xfId="0" applyFont="1" applyBorder="1" applyAlignment="1">
      <alignment horizontal="center" vertical="center"/>
    </xf>
    <xf numFmtId="0" fontId="4" fillId="0" borderId="58" xfId="0" applyFont="1" applyBorder="1" applyAlignment="1">
      <alignment horizontal="center" vertical="center"/>
    </xf>
    <xf numFmtId="0" fontId="4" fillId="0" borderId="101" xfId="0" applyFont="1" applyBorder="1" applyAlignment="1" applyProtection="1">
      <alignment horizontal="center" vertical="center"/>
      <protection locked="0"/>
    </xf>
    <xf numFmtId="0" fontId="4" fillId="0" borderId="92" xfId="0" applyFont="1" applyBorder="1" applyAlignment="1" applyProtection="1">
      <alignment horizontal="center" vertical="center"/>
      <protection locked="0"/>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9" xfId="0" applyFont="1" applyBorder="1" applyAlignment="1">
      <alignment horizontal="center" vertical="center"/>
    </xf>
    <xf numFmtId="0" fontId="5" fillId="0" borderId="48" xfId="0" applyFont="1" applyBorder="1" applyAlignment="1">
      <alignment horizontal="center" vertical="center"/>
    </xf>
    <xf numFmtId="49" fontId="16" fillId="0" borderId="84" xfId="0" applyNumberFormat="1" applyFont="1" applyBorder="1" applyAlignment="1" applyProtection="1">
      <alignment horizontal="center" vertical="center" shrinkToFit="1"/>
      <protection locked="0"/>
    </xf>
    <xf numFmtId="49" fontId="16" fillId="0" borderId="73" xfId="0" applyNumberFormat="1" applyFont="1" applyBorder="1" applyAlignment="1" applyProtection="1">
      <alignment horizontal="center" vertical="center" shrinkToFit="1"/>
      <protection locked="0"/>
    </xf>
    <xf numFmtId="0" fontId="6" fillId="0" borderId="102" xfId="0" applyFont="1" applyBorder="1" applyAlignment="1">
      <alignment horizontal="center" vertical="center"/>
    </xf>
    <xf numFmtId="0" fontId="16" fillId="0" borderId="2" xfId="0" applyFont="1" applyBorder="1" applyAlignment="1" applyProtection="1">
      <alignment horizontal="center" vertical="center" shrinkToFit="1"/>
      <protection locked="0"/>
    </xf>
    <xf numFmtId="0" fontId="5" fillId="0" borderId="43" xfId="0" applyFont="1" applyBorder="1">
      <alignment vertical="center"/>
    </xf>
    <xf numFmtId="49" fontId="16" fillId="0" borderId="90" xfId="0" applyNumberFormat="1" applyFont="1" applyBorder="1" applyAlignment="1" applyProtection="1">
      <alignment horizontal="center" vertical="center" shrinkToFit="1"/>
      <protection locked="0"/>
    </xf>
    <xf numFmtId="49" fontId="16" fillId="0" borderId="86" xfId="0" applyNumberFormat="1" applyFont="1" applyBorder="1" applyAlignment="1" applyProtection="1">
      <alignment horizontal="center" vertical="center" shrinkToFit="1"/>
      <protection locked="0"/>
    </xf>
    <xf numFmtId="0" fontId="6" fillId="0" borderId="103" xfId="0" applyFont="1" applyBorder="1" applyAlignment="1">
      <alignment horizontal="center" vertical="center"/>
    </xf>
    <xf numFmtId="0" fontId="10" fillId="0" borderId="91" xfId="0" applyFont="1" applyBorder="1" applyAlignment="1" applyProtection="1">
      <alignment horizontal="center" vertical="center"/>
      <protection locked="0"/>
    </xf>
    <xf numFmtId="0" fontId="10" fillId="0" borderId="86" xfId="0" applyFont="1" applyBorder="1" applyAlignment="1" applyProtection="1">
      <alignment horizontal="center" vertical="center"/>
      <protection locked="0"/>
    </xf>
    <xf numFmtId="0" fontId="10" fillId="0" borderId="87" xfId="0" applyFont="1" applyBorder="1" applyAlignment="1" applyProtection="1">
      <alignment horizontal="center" vertical="center"/>
      <protection locked="0"/>
    </xf>
    <xf numFmtId="49" fontId="16" fillId="0" borderId="91" xfId="0" applyNumberFormat="1" applyFont="1" applyBorder="1" applyAlignment="1" applyProtection="1">
      <alignment horizontal="center" vertical="center" shrinkToFit="1"/>
      <protection locked="0"/>
    </xf>
    <xf numFmtId="0" fontId="16" fillId="0" borderId="86" xfId="0" applyFont="1" applyBorder="1" applyAlignment="1">
      <alignment horizontal="center" vertical="center" shrinkToFit="1"/>
    </xf>
    <xf numFmtId="0" fontId="5" fillId="0" borderId="104" xfId="0" applyFont="1" applyBorder="1" applyAlignment="1">
      <alignment horizontal="center" vertical="center"/>
    </xf>
    <xf numFmtId="0" fontId="10" fillId="0" borderId="4" xfId="0" applyFont="1" applyBorder="1" applyProtection="1">
      <alignment vertical="center"/>
      <protection locked="0"/>
    </xf>
    <xf numFmtId="0" fontId="10" fillId="0" borderId="0" xfId="0" applyFont="1" applyProtection="1">
      <alignment vertical="center"/>
      <protection locked="0"/>
    </xf>
    <xf numFmtId="0" fontId="10" fillId="0" borderId="103" xfId="0" applyFont="1" applyBorder="1" applyAlignment="1" applyProtection="1">
      <alignment horizontal="center" vertical="center" shrinkToFit="1"/>
      <protection locked="0"/>
    </xf>
    <xf numFmtId="0" fontId="10" fillId="0" borderId="91" xfId="0" applyFont="1" applyBorder="1" applyAlignment="1">
      <alignment horizontal="center" vertical="center"/>
    </xf>
    <xf numFmtId="0" fontId="10" fillId="0" borderId="87"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10" fillId="0" borderId="65" xfId="0" applyFont="1" applyBorder="1" applyProtection="1">
      <alignment vertical="center"/>
      <protection locked="0"/>
    </xf>
    <xf numFmtId="0" fontId="10" fillId="0" borderId="66" xfId="0" applyFont="1" applyBorder="1" applyAlignment="1" applyProtection="1">
      <alignment horizontal="center" vertical="center"/>
      <protection locked="0"/>
    </xf>
    <xf numFmtId="0" fontId="10" fillId="0" borderId="66" xfId="0" applyFont="1" applyBorder="1" applyAlignment="1">
      <alignment horizontal="right" vertical="center"/>
    </xf>
    <xf numFmtId="0" fontId="10" fillId="0" borderId="67" xfId="0" applyFont="1" applyBorder="1" applyAlignment="1">
      <alignment horizontal="right" vertical="center"/>
    </xf>
    <xf numFmtId="0" fontId="10" fillId="0" borderId="92" xfId="0" applyFont="1" applyBorder="1" applyAlignment="1" applyProtection="1">
      <alignment horizontal="center" vertical="center" shrinkToFit="1"/>
      <protection locked="0"/>
    </xf>
    <xf numFmtId="0" fontId="10" fillId="0" borderId="68" xfId="0" applyFont="1" applyBorder="1" applyAlignment="1">
      <alignment horizontal="center" vertical="center"/>
    </xf>
    <xf numFmtId="0" fontId="10" fillId="0" borderId="67" xfId="0" applyFont="1" applyBorder="1" applyAlignment="1">
      <alignment horizontal="center" vertical="center"/>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16" fillId="0" borderId="1"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6" fillId="0" borderId="1" xfId="0" applyFont="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6" fillId="0" borderId="4"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6" fillId="0" borderId="4"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6" fillId="0" borderId="36" xfId="0" applyFont="1" applyBorder="1" applyAlignment="1" applyProtection="1">
      <alignment horizontal="center" vertical="center" shrinkToFit="1"/>
      <protection locked="0"/>
    </xf>
    <xf numFmtId="0" fontId="16" fillId="0" borderId="37" xfId="0" applyFont="1" applyBorder="1" applyAlignment="1" applyProtection="1">
      <alignment horizontal="center" vertical="center" shrinkToFit="1"/>
      <protection locked="0"/>
    </xf>
    <xf numFmtId="0" fontId="16" fillId="0" borderId="82" xfId="0" applyFont="1" applyBorder="1" applyAlignment="1" applyProtection="1">
      <alignment horizontal="center" vertical="center" shrinkToFit="1"/>
      <protection locked="0"/>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82" xfId="0" applyFont="1" applyBorder="1" applyAlignment="1">
      <alignment horizontal="center" vertical="center" wrapText="1"/>
    </xf>
    <xf numFmtId="0" fontId="6" fillId="0" borderId="36"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17" fillId="0" borderId="39" xfId="0" applyFont="1" applyBorder="1" applyAlignment="1">
      <alignment horizontal="center" vertical="center" wrapText="1"/>
    </xf>
    <xf numFmtId="0" fontId="17" fillId="0" borderId="41" xfId="0" applyFont="1" applyBorder="1" applyAlignment="1">
      <alignment horizontal="center" vertical="center" wrapText="1"/>
    </xf>
    <xf numFmtId="0" fontId="16" fillId="0" borderId="79" xfId="0" applyFont="1" applyBorder="1" applyAlignment="1" applyProtection="1">
      <alignment horizontal="center" vertical="center" shrinkToFit="1"/>
      <protection locked="0"/>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82" xfId="0" applyFont="1" applyBorder="1" applyAlignment="1">
      <alignment horizontal="center" vertical="center" wrapText="1"/>
    </xf>
    <xf numFmtId="0" fontId="16" fillId="0" borderId="6"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6" fillId="0" borderId="10" xfId="0" applyFont="1" applyBorder="1" applyAlignment="1" applyProtection="1">
      <alignment horizontal="center" vertical="center" shrinkToFit="1"/>
      <protection locked="0"/>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5" fillId="0" borderId="6" xfId="0" applyFont="1" applyBorder="1" applyProtection="1">
      <alignment vertical="center"/>
      <protection locked="0"/>
    </xf>
    <xf numFmtId="0" fontId="5" fillId="0" borderId="7" xfId="0" applyFont="1" applyBorder="1" applyProtection="1">
      <alignment vertical="center"/>
      <protection locked="0"/>
    </xf>
    <xf numFmtId="0" fontId="17" fillId="0" borderId="7" xfId="0" applyFont="1" applyBorder="1" applyAlignment="1">
      <alignment vertical="center" wrapText="1"/>
    </xf>
    <xf numFmtId="0" fontId="6" fillId="0" borderId="7" xfId="0" applyFont="1" applyBorder="1" applyAlignment="1" applyProtection="1">
      <alignment horizontal="center" vertical="center"/>
      <protection locked="0"/>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19"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0" xfId="0" applyFont="1">
      <alignment vertical="center"/>
    </xf>
    <xf numFmtId="0" fontId="4" fillId="4" borderId="49" xfId="0" applyFont="1" applyFill="1" applyBorder="1" applyAlignment="1" applyProtection="1">
      <alignment horizontal="left" vertical="top" wrapText="1"/>
      <protection locked="0"/>
    </xf>
    <xf numFmtId="0" fontId="4" fillId="2" borderId="65" xfId="0" applyFont="1" applyFill="1" applyBorder="1" applyAlignment="1">
      <alignment horizontal="left" vertical="top"/>
    </xf>
    <xf numFmtId="0" fontId="4" fillId="2" borderId="66" xfId="0" applyFont="1" applyFill="1" applyBorder="1" applyAlignment="1">
      <alignment horizontal="left" vertical="top"/>
    </xf>
    <xf numFmtId="0" fontId="4" fillId="2" borderId="67" xfId="0" applyFont="1" applyFill="1" applyBorder="1" applyAlignment="1">
      <alignment horizontal="left" vertical="top" wrapText="1"/>
    </xf>
    <xf numFmtId="0" fontId="4" fillId="0" borderId="68"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9"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4" fillId="2" borderId="11" xfId="0" applyFont="1" applyFill="1" applyBorder="1" applyAlignment="1">
      <alignment horizontal="left" vertical="top"/>
    </xf>
    <xf numFmtId="0" fontId="4" fillId="2" borderId="12" xfId="0" applyFont="1" applyFill="1" applyBorder="1" applyAlignment="1">
      <alignment horizontal="left" vertical="top"/>
    </xf>
    <xf numFmtId="0" fontId="4" fillId="2" borderId="13" xfId="0" applyFont="1" applyFill="1" applyBorder="1" applyAlignment="1">
      <alignment horizontal="left" vertical="top"/>
    </xf>
    <xf numFmtId="49" fontId="4" fillId="2" borderId="17" xfId="0" applyNumberFormat="1" applyFont="1" applyFill="1" applyBorder="1" applyAlignment="1" applyProtection="1">
      <alignment horizontal="left" vertical="top" wrapText="1"/>
      <protection locked="0"/>
    </xf>
    <xf numFmtId="49" fontId="4" fillId="2" borderId="18" xfId="0" applyNumberFormat="1" applyFont="1" applyFill="1" applyBorder="1" applyAlignment="1" applyProtection="1">
      <alignment horizontal="left" vertical="top" wrapText="1"/>
      <protection locked="0"/>
    </xf>
    <xf numFmtId="49" fontId="4" fillId="2" borderId="19" xfId="0" applyNumberFormat="1" applyFont="1" applyFill="1" applyBorder="1" applyAlignment="1" applyProtection="1">
      <alignment horizontal="left" vertical="top" wrapText="1"/>
      <protection locked="0"/>
    </xf>
    <xf numFmtId="0" fontId="4" fillId="2" borderId="13"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49" fontId="4" fillId="2" borderId="34" xfId="0" applyNumberFormat="1" applyFont="1" applyFill="1" applyBorder="1" applyAlignment="1" applyProtection="1">
      <alignment horizontal="left" vertical="top" wrapText="1"/>
      <protection locked="0"/>
    </xf>
    <xf numFmtId="49" fontId="4" fillId="2" borderId="32" xfId="0" applyNumberFormat="1" applyFont="1" applyFill="1" applyBorder="1" applyAlignment="1" applyProtection="1">
      <alignment horizontal="left" vertical="top" wrapText="1"/>
      <protection locked="0"/>
    </xf>
    <xf numFmtId="49" fontId="4" fillId="2" borderId="33" xfId="0" applyNumberFormat="1" applyFont="1" applyFill="1" applyBorder="1" applyAlignment="1" applyProtection="1">
      <alignment horizontal="left" vertical="top" wrapText="1"/>
      <protection locked="0"/>
    </xf>
    <xf numFmtId="49" fontId="4" fillId="2" borderId="36" xfId="0" applyNumberFormat="1" applyFont="1" applyFill="1" applyBorder="1" applyAlignment="1" applyProtection="1">
      <alignment horizontal="left" vertical="top" wrapText="1"/>
      <protection locked="0"/>
    </xf>
    <xf numFmtId="49" fontId="4" fillId="2" borderId="37" xfId="0" applyNumberFormat="1" applyFont="1" applyFill="1" applyBorder="1" applyAlignment="1" applyProtection="1">
      <alignment horizontal="left" vertical="top" wrapText="1"/>
      <protection locked="0"/>
    </xf>
    <xf numFmtId="49" fontId="4" fillId="2" borderId="38" xfId="0" applyNumberFormat="1" applyFont="1" applyFill="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44" xfId="0" applyFont="1" applyBorder="1" applyAlignment="1" applyProtection="1">
      <alignment horizontal="left" vertical="top" wrapText="1"/>
      <protection locked="0"/>
    </xf>
    <xf numFmtId="49" fontId="4" fillId="5" borderId="17" xfId="0" applyNumberFormat="1" applyFont="1" applyFill="1" applyBorder="1" applyAlignment="1" applyProtection="1">
      <alignment vertical="top" wrapText="1"/>
      <protection locked="0"/>
    </xf>
    <xf numFmtId="49" fontId="4" fillId="5" borderId="18" xfId="0" applyNumberFormat="1" applyFont="1" applyFill="1" applyBorder="1" applyAlignment="1" applyProtection="1">
      <alignment vertical="top" wrapText="1"/>
      <protection locked="0"/>
    </xf>
    <xf numFmtId="49" fontId="4" fillId="5" borderId="19" xfId="0" applyNumberFormat="1" applyFont="1" applyFill="1" applyBorder="1" applyAlignment="1" applyProtection="1">
      <alignment vertical="top" wrapText="1"/>
      <protection locked="0"/>
    </xf>
    <xf numFmtId="0" fontId="12" fillId="2" borderId="34" xfId="0" applyFont="1" applyFill="1" applyBorder="1" applyAlignment="1">
      <alignment horizontal="left" vertical="top" wrapText="1"/>
    </xf>
    <xf numFmtId="0" fontId="12" fillId="2" borderId="32" xfId="0" applyFont="1" applyFill="1" applyBorder="1" applyAlignment="1">
      <alignment horizontal="left" vertical="top" wrapText="1"/>
    </xf>
    <xf numFmtId="0" fontId="12" fillId="2" borderId="33"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5" borderId="13" xfId="0" applyFont="1" applyFill="1" applyBorder="1" applyAlignment="1">
      <alignment horizontal="left" vertical="top" wrapText="1"/>
    </xf>
    <xf numFmtId="0" fontId="12" fillId="2" borderId="59" xfId="0" applyFont="1" applyFill="1" applyBorder="1" applyAlignment="1">
      <alignment horizontal="left" vertical="top" wrapText="1"/>
    </xf>
    <xf numFmtId="0" fontId="12" fillId="2" borderId="60" xfId="0" applyFont="1" applyFill="1" applyBorder="1" applyAlignment="1">
      <alignment horizontal="left" vertical="top" wrapText="1"/>
    </xf>
    <xf numFmtId="0" fontId="12" fillId="2" borderId="61" xfId="0" applyFont="1" applyFill="1" applyBorder="1" applyAlignment="1">
      <alignment horizontal="left" vertical="top" wrapText="1"/>
    </xf>
    <xf numFmtId="0" fontId="7" fillId="5" borderId="62" xfId="0" applyFont="1" applyFill="1" applyBorder="1" applyAlignment="1">
      <alignment horizontal="left" vertical="top" wrapText="1"/>
    </xf>
    <xf numFmtId="0" fontId="7" fillId="5" borderId="60" xfId="0" applyFont="1" applyFill="1" applyBorder="1" applyAlignment="1">
      <alignment horizontal="left" vertical="top" wrapText="1"/>
    </xf>
    <xf numFmtId="0" fontId="7" fillId="5" borderId="61" xfId="0" applyFont="1" applyFill="1" applyBorder="1" applyAlignment="1">
      <alignment horizontal="left" vertical="top" wrapText="1"/>
    </xf>
    <xf numFmtId="0" fontId="12" fillId="2" borderId="44" xfId="0" applyFont="1" applyFill="1" applyBorder="1" applyAlignment="1">
      <alignment horizontal="left" vertical="top" wrapText="1"/>
    </xf>
    <xf numFmtId="0" fontId="12" fillId="2" borderId="45" xfId="0" applyFont="1" applyFill="1" applyBorder="1" applyAlignment="1">
      <alignment horizontal="left" vertical="top" wrapText="1"/>
    </xf>
    <xf numFmtId="0" fontId="20" fillId="2" borderId="64" xfId="0" applyFont="1" applyFill="1" applyBorder="1" applyAlignment="1">
      <alignment horizontal="left" vertical="top" wrapText="1"/>
    </xf>
    <xf numFmtId="0" fontId="7" fillId="5" borderId="45" xfId="0" applyFont="1" applyFill="1" applyBorder="1" applyAlignment="1">
      <alignment horizontal="left" vertical="top" wrapText="1"/>
    </xf>
    <xf numFmtId="0" fontId="7" fillId="5" borderId="64" xfId="0" applyFont="1" applyFill="1" applyBorder="1" applyAlignment="1">
      <alignment horizontal="left" vertical="top" wrapText="1"/>
    </xf>
    <xf numFmtId="0" fontId="12" fillId="4" borderId="1" xfId="0" applyFont="1" applyFill="1" applyBorder="1" applyAlignment="1">
      <alignment horizontal="left" vertical="top"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2" fillId="4" borderId="4"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5" xfId="0" applyFont="1" applyFill="1" applyBorder="1" applyAlignment="1">
      <alignment horizontal="left"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2" fillId="4" borderId="48" xfId="0" applyFont="1" applyFill="1" applyBorder="1" applyAlignment="1">
      <alignment horizontal="left" vertical="top" wrapText="1"/>
    </xf>
    <xf numFmtId="0" fontId="12" fillId="4" borderId="40" xfId="0" applyFont="1" applyFill="1" applyBorder="1" applyAlignment="1">
      <alignment horizontal="left" vertical="top" wrapText="1"/>
    </xf>
    <xf numFmtId="0" fontId="12" fillId="4" borderId="49" xfId="0" applyFont="1" applyFill="1" applyBorder="1" applyAlignment="1">
      <alignment horizontal="left" vertical="top" wrapText="1"/>
    </xf>
    <xf numFmtId="0" fontId="4" fillId="0" borderId="1" xfId="0" applyFont="1" applyBorder="1">
      <alignment vertical="center"/>
    </xf>
    <xf numFmtId="0" fontId="4" fillId="0" borderId="2" xfId="0" applyFont="1" applyBorder="1">
      <alignment vertical="center"/>
    </xf>
    <xf numFmtId="56" fontId="4" fillId="0" borderId="12" xfId="0" applyNumberFormat="1" applyFont="1" applyBorder="1" applyAlignment="1" applyProtection="1">
      <alignment horizontal="center" vertical="center"/>
      <protection locked="0"/>
    </xf>
    <xf numFmtId="56" fontId="4" fillId="0" borderId="12" xfId="0" applyNumberFormat="1" applyFont="1" applyBorder="1" applyAlignment="1" applyProtection="1">
      <alignment horizontal="center" vertical="center" wrapText="1"/>
      <protection locked="0"/>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44" xfId="0" applyFont="1" applyFill="1" applyBorder="1" applyAlignment="1">
      <alignment horizontal="left" vertical="top" wrapText="1"/>
    </xf>
    <xf numFmtId="0" fontId="4" fillId="2" borderId="45" xfId="0" applyFont="1" applyFill="1" applyBorder="1" applyAlignment="1">
      <alignment horizontal="left" vertical="top" wrapText="1"/>
    </xf>
    <xf numFmtId="0" fontId="4" fillId="2" borderId="64"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48" xfId="0" applyFont="1" applyFill="1" applyBorder="1" applyAlignment="1">
      <alignment horizontal="left" vertical="top" wrapText="1"/>
    </xf>
    <xf numFmtId="0" fontId="4" fillId="4" borderId="40" xfId="0" applyFont="1" applyFill="1" applyBorder="1" applyAlignment="1">
      <alignment horizontal="left" vertical="top" wrapText="1"/>
    </xf>
    <xf numFmtId="0" fontId="4" fillId="4" borderId="41" xfId="0" applyFont="1" applyFill="1" applyBorder="1" applyAlignment="1">
      <alignment horizontal="left" vertical="top" wrapText="1"/>
    </xf>
    <xf numFmtId="0" fontId="4" fillId="2" borderId="84" xfId="0" applyFont="1" applyFill="1" applyBorder="1" applyAlignment="1" applyProtection="1">
      <alignment vertical="center" shrinkToFit="1"/>
      <protection locked="0"/>
    </xf>
    <xf numFmtId="0" fontId="4" fillId="2" borderId="86" xfId="0" applyFont="1" applyFill="1" applyBorder="1" applyAlignment="1" applyProtection="1">
      <alignment vertical="center" shrinkToFit="1"/>
      <protection locked="0"/>
    </xf>
    <xf numFmtId="0" fontId="4" fillId="2" borderId="90" xfId="0" applyFont="1" applyFill="1" applyBorder="1" applyAlignment="1" applyProtection="1">
      <alignment vertical="center" shrinkToFit="1"/>
      <protection locked="0"/>
    </xf>
    <xf numFmtId="49" fontId="4" fillId="0" borderId="35" xfId="0" applyNumberFormat="1" applyFont="1" applyBorder="1" applyAlignment="1" applyProtection="1">
      <alignment horizontal="center" vertical="center" wrapText="1"/>
      <protection locked="0"/>
    </xf>
    <xf numFmtId="49" fontId="4" fillId="0" borderId="12" xfId="0" applyNumberFormat="1" applyFont="1" applyBorder="1" applyAlignment="1" applyProtection="1">
      <alignment horizontal="center" vertical="center" wrapText="1"/>
      <protection locked="0"/>
    </xf>
    <xf numFmtId="49" fontId="4" fillId="0" borderId="66" xfId="0" applyNumberFormat="1" applyFont="1" applyBorder="1" applyAlignment="1" applyProtection="1">
      <alignment horizontal="center" vertical="center" wrapText="1"/>
      <protection locked="0"/>
    </xf>
    <xf numFmtId="49" fontId="4" fillId="0" borderId="69" xfId="0" applyNumberFormat="1" applyFont="1" applyBorder="1" applyAlignment="1" applyProtection="1">
      <alignment horizontal="center" vertical="center" wrapText="1"/>
      <protection locked="0"/>
    </xf>
    <xf numFmtId="0" fontId="4" fillId="4" borderId="1" xfId="0" applyFont="1" applyFill="1" applyBorder="1" applyAlignment="1">
      <alignment horizontal="left" vertical="top"/>
    </xf>
    <xf numFmtId="0" fontId="4" fillId="4" borderId="2" xfId="0" applyFont="1" applyFill="1" applyBorder="1" applyAlignment="1">
      <alignment horizontal="left" vertical="top"/>
    </xf>
    <xf numFmtId="0" fontId="4" fillId="4" borderId="15" xfId="0" applyFont="1" applyFill="1" applyBorder="1" applyAlignment="1">
      <alignment horizontal="left" vertical="top"/>
    </xf>
    <xf numFmtId="0" fontId="4" fillId="4" borderId="44" xfId="0" applyFont="1" applyFill="1" applyBorder="1" applyAlignment="1">
      <alignment horizontal="left" vertical="top"/>
    </xf>
    <xf numFmtId="0" fontId="4" fillId="4" borderId="45" xfId="0" applyFont="1" applyFill="1" applyBorder="1" applyAlignment="1">
      <alignment horizontal="left" vertical="top"/>
    </xf>
    <xf numFmtId="0" fontId="4" fillId="4" borderId="64" xfId="0" applyFont="1" applyFill="1" applyBorder="1" applyAlignment="1">
      <alignment horizontal="left" vertical="top"/>
    </xf>
    <xf numFmtId="0" fontId="4" fillId="5" borderId="35"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0" xfId="0" applyFont="1" applyFill="1" applyAlignment="1">
      <alignment horizontal="center" vertical="center"/>
    </xf>
    <xf numFmtId="0" fontId="4" fillId="5" borderId="21" xfId="0" applyFont="1" applyFill="1" applyBorder="1" applyAlignment="1">
      <alignment horizontal="center" vertical="center"/>
    </xf>
    <xf numFmtId="0" fontId="4" fillId="5" borderId="83" xfId="0" applyFont="1" applyFill="1" applyBorder="1" applyAlignment="1">
      <alignment horizontal="center" vertical="center"/>
    </xf>
    <xf numFmtId="0" fontId="4" fillId="5" borderId="45" xfId="0" applyFont="1" applyFill="1" applyBorder="1" applyAlignment="1">
      <alignment horizontal="center" vertical="center"/>
    </xf>
    <xf numFmtId="0" fontId="4" fillId="5" borderId="64" xfId="0" applyFont="1" applyFill="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0" fillId="0" borderId="91" xfId="0" applyFont="1" applyBorder="1" applyAlignment="1">
      <alignment horizontal="center" vertical="center"/>
    </xf>
    <xf numFmtId="0" fontId="10" fillId="0" borderId="86" xfId="0" applyFont="1" applyBorder="1" applyAlignment="1">
      <alignment horizontal="center" vertical="center"/>
    </xf>
    <xf numFmtId="0" fontId="10" fillId="0" borderId="87" xfId="0" applyFont="1" applyBorder="1" applyAlignment="1">
      <alignment horizontal="center" vertical="center"/>
    </xf>
    <xf numFmtId="0" fontId="16" fillId="0" borderId="86" xfId="0" applyFont="1" applyBorder="1" applyAlignment="1" applyProtection="1">
      <alignment horizontal="center" vertical="center" shrinkToFit="1"/>
      <protection locked="0"/>
    </xf>
    <xf numFmtId="0" fontId="10" fillId="0" borderId="4" xfId="0" applyFont="1" applyBorder="1">
      <alignment vertical="center"/>
    </xf>
    <xf numFmtId="0" fontId="10" fillId="0" borderId="0" xfId="0" applyFont="1">
      <alignment vertical="center"/>
    </xf>
    <xf numFmtId="0" fontId="10" fillId="0" borderId="65" xfId="0" applyFont="1" applyBorder="1">
      <alignment vertical="center"/>
    </xf>
    <xf numFmtId="0" fontId="5" fillId="0" borderId="6" xfId="0" applyFont="1" applyBorder="1">
      <alignment vertical="center"/>
    </xf>
    <xf numFmtId="0" fontId="5" fillId="0" borderId="7" xfId="0" applyFont="1" applyBorder="1">
      <alignment vertical="center"/>
    </xf>
    <xf numFmtId="0" fontId="1" fillId="0" borderId="0" xfId="0" applyFont="1" applyAlignment="1">
      <alignment horizontal="center" vertical="center"/>
    </xf>
  </cellXfs>
  <cellStyles count="1">
    <cellStyle name="標準" xfId="0" builtinId="0"/>
  </cellStyles>
  <dxfs count="16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153646</xdr:colOff>
      <xdr:row>25</xdr:row>
      <xdr:rowOff>68263</xdr:rowOff>
    </xdr:from>
    <xdr:to>
      <xdr:col>21</xdr:col>
      <xdr:colOff>142987</xdr:colOff>
      <xdr:row>30</xdr:row>
      <xdr:rowOff>28575</xdr:rowOff>
    </xdr:to>
    <xdr:sp macro="" textlink="">
      <xdr:nvSpPr>
        <xdr:cNvPr id="2" name="角丸四角形吹き出し 1">
          <a:extLst>
            <a:ext uri="{FF2B5EF4-FFF2-40B4-BE49-F238E27FC236}">
              <a16:creationId xmlns:a16="http://schemas.microsoft.com/office/drawing/2014/main" id="{4BDFD762-7576-47B9-B894-29D4EA8C6CA6}"/>
            </a:ext>
          </a:extLst>
        </xdr:cNvPr>
        <xdr:cNvSpPr/>
      </xdr:nvSpPr>
      <xdr:spPr>
        <a:xfrm>
          <a:off x="11050246" y="6021388"/>
          <a:ext cx="9895341" cy="1150937"/>
        </a:xfrm>
        <a:prstGeom prst="wedgeRoundRectCallout">
          <a:avLst>
            <a:gd name="adj1" fmla="val 32786"/>
            <a:gd name="adj2" fmla="val -329037"/>
            <a:gd name="adj3" fmla="val 16667"/>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水色で塗りつぶしたセルには直接入力してください。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　記入漏れを防ぐため入力すると色が消えるように設定しています。</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p>
      </xdr:txBody>
    </xdr:sp>
    <xdr:clientData/>
  </xdr:twoCellAnchor>
  <xdr:twoCellAnchor>
    <xdr:from>
      <xdr:col>2</xdr:col>
      <xdr:colOff>161925</xdr:colOff>
      <xdr:row>4</xdr:row>
      <xdr:rowOff>104775</xdr:rowOff>
    </xdr:from>
    <xdr:to>
      <xdr:col>12</xdr:col>
      <xdr:colOff>46491</xdr:colOff>
      <xdr:row>9</xdr:row>
      <xdr:rowOff>105794</xdr:rowOff>
    </xdr:to>
    <xdr:sp macro="" textlink="">
      <xdr:nvSpPr>
        <xdr:cNvPr id="3" name="角丸四角形吹き出し 1">
          <a:extLst>
            <a:ext uri="{FF2B5EF4-FFF2-40B4-BE49-F238E27FC236}">
              <a16:creationId xmlns:a16="http://schemas.microsoft.com/office/drawing/2014/main" id="{409E0D12-ED92-46BE-B85A-30EC982D572C}"/>
            </a:ext>
          </a:extLst>
        </xdr:cNvPr>
        <xdr:cNvSpPr/>
      </xdr:nvSpPr>
      <xdr:spPr>
        <a:xfrm>
          <a:off x="2143125" y="1057275"/>
          <a:ext cx="9790566" cy="1191644"/>
        </a:xfrm>
        <a:prstGeom prst="wedgeRoundRectCallout">
          <a:avLst>
            <a:gd name="adj1" fmla="val 60216"/>
            <a:gd name="adj2" fmla="val -15171"/>
            <a:gd name="adj3" fmla="val 16667"/>
          </a:avLst>
        </a:prstGeom>
        <a:solidFill>
          <a:schemeClr val="bg1"/>
        </a:solidFill>
        <a:ln w="25400">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黄色で塗りつぶしたセルはドロップダウンリストから選択してください。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記入漏れを防ぐため入力すると色が消えるように設定しています。</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p>
      </xdr:txBody>
    </xdr:sp>
    <xdr:clientData/>
  </xdr:twoCellAnchor>
  <xdr:twoCellAnchor>
    <xdr:from>
      <xdr:col>1</xdr:col>
      <xdr:colOff>45584</xdr:colOff>
      <xdr:row>49</xdr:row>
      <xdr:rowOff>323851</xdr:rowOff>
    </xdr:from>
    <xdr:to>
      <xdr:col>7</xdr:col>
      <xdr:colOff>314325</xdr:colOff>
      <xdr:row>53</xdr:row>
      <xdr:rowOff>134371</xdr:rowOff>
    </xdr:to>
    <xdr:sp macro="" textlink="">
      <xdr:nvSpPr>
        <xdr:cNvPr id="4" name="角丸四角形吹き出し 3">
          <a:extLst>
            <a:ext uri="{FF2B5EF4-FFF2-40B4-BE49-F238E27FC236}">
              <a16:creationId xmlns:a16="http://schemas.microsoft.com/office/drawing/2014/main" id="{6CA5C2F8-6E1C-4632-8A94-6F2461AF4496}"/>
            </a:ext>
          </a:extLst>
        </xdr:cNvPr>
        <xdr:cNvSpPr/>
      </xdr:nvSpPr>
      <xdr:spPr>
        <a:xfrm>
          <a:off x="1036184" y="11906251"/>
          <a:ext cx="6212341" cy="848745"/>
        </a:xfrm>
        <a:prstGeom prst="wedgeRoundRectCallout">
          <a:avLst>
            <a:gd name="adj1" fmla="val 48756"/>
            <a:gd name="adj2" fmla="val 174652"/>
            <a:gd name="adj3" fmla="val 16667"/>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学習の状況や生活習慣については、生徒ができていること、支援があればできることなどについて、具体を記入してください。</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p>
      </xdr:txBody>
    </xdr:sp>
    <xdr:clientData/>
  </xdr:twoCellAnchor>
  <xdr:twoCellAnchor>
    <xdr:from>
      <xdr:col>1</xdr:col>
      <xdr:colOff>123825</xdr:colOff>
      <xdr:row>75</xdr:row>
      <xdr:rowOff>76201</xdr:rowOff>
    </xdr:from>
    <xdr:to>
      <xdr:col>7</xdr:col>
      <xdr:colOff>293913</xdr:colOff>
      <xdr:row>79</xdr:row>
      <xdr:rowOff>101713</xdr:rowOff>
    </xdr:to>
    <xdr:sp macro="" textlink="">
      <xdr:nvSpPr>
        <xdr:cNvPr id="5" name="角丸四角形吹き出し 4">
          <a:extLst>
            <a:ext uri="{FF2B5EF4-FFF2-40B4-BE49-F238E27FC236}">
              <a16:creationId xmlns:a16="http://schemas.microsoft.com/office/drawing/2014/main" id="{003D3E74-EACF-42BA-A00E-1BB131C008D8}"/>
            </a:ext>
          </a:extLst>
        </xdr:cNvPr>
        <xdr:cNvSpPr/>
      </xdr:nvSpPr>
      <xdr:spPr>
        <a:xfrm>
          <a:off x="1114425" y="17935576"/>
          <a:ext cx="6113688" cy="978012"/>
        </a:xfrm>
        <a:prstGeom prst="wedgeRoundRectCallout">
          <a:avLst>
            <a:gd name="adj1" fmla="val 54561"/>
            <a:gd name="adj2" fmla="val 123530"/>
            <a:gd name="adj3" fmla="val 16667"/>
          </a:avLst>
        </a:prstGeom>
        <a:solidFill>
          <a:schemeClr val="bg1"/>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合理的配慮については、生徒、保護者と合意形成を図って取り組んでいることについて具体を記入してください。</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D304-FDA9-44ED-822E-811A29D6EEA3}">
  <sheetPr>
    <tabColor rgb="FF00B050"/>
  </sheetPr>
  <dimension ref="A1:AN560"/>
  <sheetViews>
    <sheetView tabSelected="1" view="pageBreakPreview" zoomScale="115" zoomScaleNormal="112" zoomScaleSheetLayoutView="115" workbookViewId="0">
      <selection activeCell="I68" sqref="I68:W68"/>
    </sheetView>
  </sheetViews>
  <sheetFormatPr defaultColWidth="13" defaultRowHeight="13.5" x14ac:dyDescent="0.4"/>
  <cols>
    <col min="1" max="1" width="2.625" style="1" customWidth="1"/>
    <col min="2" max="4" width="5" style="1" customWidth="1"/>
    <col min="5" max="22" width="4.375" style="1" customWidth="1"/>
    <col min="23" max="23" width="4.75" style="1" customWidth="1"/>
    <col min="24" max="41" width="12.5" style="1" customWidth="1"/>
    <col min="42" max="269" width="13" style="1"/>
    <col min="270" max="270" width="6" style="1" customWidth="1"/>
    <col min="271" max="271" width="3.625" style="1" customWidth="1"/>
    <col min="272" max="275" width="4.625" style="1" customWidth="1"/>
    <col min="276" max="278" width="3.625" style="1" customWidth="1"/>
    <col min="279" max="282" width="4.25" style="1" customWidth="1"/>
    <col min="283" max="290" width="3.625" style="1" customWidth="1"/>
    <col min="291" max="291" width="4.125" style="1" customWidth="1"/>
    <col min="292" max="297" width="0" style="1" hidden="1" customWidth="1"/>
    <col min="298" max="525" width="13" style="1"/>
    <col min="526" max="526" width="6" style="1" customWidth="1"/>
    <col min="527" max="527" width="3.625" style="1" customWidth="1"/>
    <col min="528" max="531" width="4.625" style="1" customWidth="1"/>
    <col min="532" max="534" width="3.625" style="1" customWidth="1"/>
    <col min="535" max="538" width="4.25" style="1" customWidth="1"/>
    <col min="539" max="546" width="3.625" style="1" customWidth="1"/>
    <col min="547" max="547" width="4.125" style="1" customWidth="1"/>
    <col min="548" max="553" width="0" style="1" hidden="1" customWidth="1"/>
    <col min="554" max="781" width="13" style="1"/>
    <col min="782" max="782" width="6" style="1" customWidth="1"/>
    <col min="783" max="783" width="3.625" style="1" customWidth="1"/>
    <col min="784" max="787" width="4.625" style="1" customWidth="1"/>
    <col min="788" max="790" width="3.625" style="1" customWidth="1"/>
    <col min="791" max="794" width="4.25" style="1" customWidth="1"/>
    <col min="795" max="802" width="3.625" style="1" customWidth="1"/>
    <col min="803" max="803" width="4.125" style="1" customWidth="1"/>
    <col min="804" max="809" width="0" style="1" hidden="1" customWidth="1"/>
    <col min="810" max="1037" width="13" style="1"/>
    <col min="1038" max="1038" width="6" style="1" customWidth="1"/>
    <col min="1039" max="1039" width="3.625" style="1" customWidth="1"/>
    <col min="1040" max="1043" width="4.625" style="1" customWidth="1"/>
    <col min="1044" max="1046" width="3.625" style="1" customWidth="1"/>
    <col min="1047" max="1050" width="4.25" style="1" customWidth="1"/>
    <col min="1051" max="1058" width="3.625" style="1" customWidth="1"/>
    <col min="1059" max="1059" width="4.125" style="1" customWidth="1"/>
    <col min="1060" max="1065" width="0" style="1" hidden="1" customWidth="1"/>
    <col min="1066" max="1293" width="13" style="1"/>
    <col min="1294" max="1294" width="6" style="1" customWidth="1"/>
    <col min="1295" max="1295" width="3.625" style="1" customWidth="1"/>
    <col min="1296" max="1299" width="4.625" style="1" customWidth="1"/>
    <col min="1300" max="1302" width="3.625" style="1" customWidth="1"/>
    <col min="1303" max="1306" width="4.25" style="1" customWidth="1"/>
    <col min="1307" max="1314" width="3.625" style="1" customWidth="1"/>
    <col min="1315" max="1315" width="4.125" style="1" customWidth="1"/>
    <col min="1316" max="1321" width="0" style="1" hidden="1" customWidth="1"/>
    <col min="1322" max="1549" width="13" style="1"/>
    <col min="1550" max="1550" width="6" style="1" customWidth="1"/>
    <col min="1551" max="1551" width="3.625" style="1" customWidth="1"/>
    <col min="1552" max="1555" width="4.625" style="1" customWidth="1"/>
    <col min="1556" max="1558" width="3.625" style="1" customWidth="1"/>
    <col min="1559" max="1562" width="4.25" style="1" customWidth="1"/>
    <col min="1563" max="1570" width="3.625" style="1" customWidth="1"/>
    <col min="1571" max="1571" width="4.125" style="1" customWidth="1"/>
    <col min="1572" max="1577" width="0" style="1" hidden="1" customWidth="1"/>
    <col min="1578" max="1805" width="13" style="1"/>
    <col min="1806" max="1806" width="6" style="1" customWidth="1"/>
    <col min="1807" max="1807" width="3.625" style="1" customWidth="1"/>
    <col min="1808" max="1811" width="4.625" style="1" customWidth="1"/>
    <col min="1812" max="1814" width="3.625" style="1" customWidth="1"/>
    <col min="1815" max="1818" width="4.25" style="1" customWidth="1"/>
    <col min="1819" max="1826" width="3.625" style="1" customWidth="1"/>
    <col min="1827" max="1827" width="4.125" style="1" customWidth="1"/>
    <col min="1828" max="1833" width="0" style="1" hidden="1" customWidth="1"/>
    <col min="1834" max="2061" width="13" style="1"/>
    <col min="2062" max="2062" width="6" style="1" customWidth="1"/>
    <col min="2063" max="2063" width="3.625" style="1" customWidth="1"/>
    <col min="2064" max="2067" width="4.625" style="1" customWidth="1"/>
    <col min="2068" max="2070" width="3.625" style="1" customWidth="1"/>
    <col min="2071" max="2074" width="4.25" style="1" customWidth="1"/>
    <col min="2075" max="2082" width="3.625" style="1" customWidth="1"/>
    <col min="2083" max="2083" width="4.125" style="1" customWidth="1"/>
    <col min="2084" max="2089" width="0" style="1" hidden="1" customWidth="1"/>
    <col min="2090" max="2317" width="13" style="1"/>
    <col min="2318" max="2318" width="6" style="1" customWidth="1"/>
    <col min="2319" max="2319" width="3.625" style="1" customWidth="1"/>
    <col min="2320" max="2323" width="4.625" style="1" customWidth="1"/>
    <col min="2324" max="2326" width="3.625" style="1" customWidth="1"/>
    <col min="2327" max="2330" width="4.25" style="1" customWidth="1"/>
    <col min="2331" max="2338" width="3.625" style="1" customWidth="1"/>
    <col min="2339" max="2339" width="4.125" style="1" customWidth="1"/>
    <col min="2340" max="2345" width="0" style="1" hidden="1" customWidth="1"/>
    <col min="2346" max="2573" width="13" style="1"/>
    <col min="2574" max="2574" width="6" style="1" customWidth="1"/>
    <col min="2575" max="2575" width="3.625" style="1" customWidth="1"/>
    <col min="2576" max="2579" width="4.625" style="1" customWidth="1"/>
    <col min="2580" max="2582" width="3.625" style="1" customWidth="1"/>
    <col min="2583" max="2586" width="4.25" style="1" customWidth="1"/>
    <col min="2587" max="2594" width="3.625" style="1" customWidth="1"/>
    <col min="2595" max="2595" width="4.125" style="1" customWidth="1"/>
    <col min="2596" max="2601" width="0" style="1" hidden="1" customWidth="1"/>
    <col min="2602" max="2829" width="13" style="1"/>
    <col min="2830" max="2830" width="6" style="1" customWidth="1"/>
    <col min="2831" max="2831" width="3.625" style="1" customWidth="1"/>
    <col min="2832" max="2835" width="4.625" style="1" customWidth="1"/>
    <col min="2836" max="2838" width="3.625" style="1" customWidth="1"/>
    <col min="2839" max="2842" width="4.25" style="1" customWidth="1"/>
    <col min="2843" max="2850" width="3.625" style="1" customWidth="1"/>
    <col min="2851" max="2851" width="4.125" style="1" customWidth="1"/>
    <col min="2852" max="2857" width="0" style="1" hidden="1" customWidth="1"/>
    <col min="2858" max="3085" width="13" style="1"/>
    <col min="3086" max="3086" width="6" style="1" customWidth="1"/>
    <col min="3087" max="3087" width="3.625" style="1" customWidth="1"/>
    <col min="3088" max="3091" width="4.625" style="1" customWidth="1"/>
    <col min="3092" max="3094" width="3.625" style="1" customWidth="1"/>
    <col min="3095" max="3098" width="4.25" style="1" customWidth="1"/>
    <col min="3099" max="3106" width="3.625" style="1" customWidth="1"/>
    <col min="3107" max="3107" width="4.125" style="1" customWidth="1"/>
    <col min="3108" max="3113" width="0" style="1" hidden="1" customWidth="1"/>
    <col min="3114" max="3341" width="13" style="1"/>
    <col min="3342" max="3342" width="6" style="1" customWidth="1"/>
    <col min="3343" max="3343" width="3.625" style="1" customWidth="1"/>
    <col min="3344" max="3347" width="4.625" style="1" customWidth="1"/>
    <col min="3348" max="3350" width="3.625" style="1" customWidth="1"/>
    <col min="3351" max="3354" width="4.25" style="1" customWidth="1"/>
    <col min="3355" max="3362" width="3.625" style="1" customWidth="1"/>
    <col min="3363" max="3363" width="4.125" style="1" customWidth="1"/>
    <col min="3364" max="3369" width="0" style="1" hidden="1" customWidth="1"/>
    <col min="3370" max="3597" width="13" style="1"/>
    <col min="3598" max="3598" width="6" style="1" customWidth="1"/>
    <col min="3599" max="3599" width="3.625" style="1" customWidth="1"/>
    <col min="3600" max="3603" width="4.625" style="1" customWidth="1"/>
    <col min="3604" max="3606" width="3.625" style="1" customWidth="1"/>
    <col min="3607" max="3610" width="4.25" style="1" customWidth="1"/>
    <col min="3611" max="3618" width="3.625" style="1" customWidth="1"/>
    <col min="3619" max="3619" width="4.125" style="1" customWidth="1"/>
    <col min="3620" max="3625" width="0" style="1" hidden="1" customWidth="1"/>
    <col min="3626" max="3853" width="13" style="1"/>
    <col min="3854" max="3854" width="6" style="1" customWidth="1"/>
    <col min="3855" max="3855" width="3.625" style="1" customWidth="1"/>
    <col min="3856" max="3859" width="4.625" style="1" customWidth="1"/>
    <col min="3860" max="3862" width="3.625" style="1" customWidth="1"/>
    <col min="3863" max="3866" width="4.25" style="1" customWidth="1"/>
    <col min="3867" max="3874" width="3.625" style="1" customWidth="1"/>
    <col min="3875" max="3875" width="4.125" style="1" customWidth="1"/>
    <col min="3876" max="3881" width="0" style="1" hidden="1" customWidth="1"/>
    <col min="3882" max="4109" width="13" style="1"/>
    <col min="4110" max="4110" width="6" style="1" customWidth="1"/>
    <col min="4111" max="4111" width="3.625" style="1" customWidth="1"/>
    <col min="4112" max="4115" width="4.625" style="1" customWidth="1"/>
    <col min="4116" max="4118" width="3.625" style="1" customWidth="1"/>
    <col min="4119" max="4122" width="4.25" style="1" customWidth="1"/>
    <col min="4123" max="4130" width="3.625" style="1" customWidth="1"/>
    <col min="4131" max="4131" width="4.125" style="1" customWidth="1"/>
    <col min="4132" max="4137" width="0" style="1" hidden="1" customWidth="1"/>
    <col min="4138" max="4365" width="13" style="1"/>
    <col min="4366" max="4366" width="6" style="1" customWidth="1"/>
    <col min="4367" max="4367" width="3.625" style="1" customWidth="1"/>
    <col min="4368" max="4371" width="4.625" style="1" customWidth="1"/>
    <col min="4372" max="4374" width="3.625" style="1" customWidth="1"/>
    <col min="4375" max="4378" width="4.25" style="1" customWidth="1"/>
    <col min="4379" max="4386" width="3.625" style="1" customWidth="1"/>
    <col min="4387" max="4387" width="4.125" style="1" customWidth="1"/>
    <col min="4388" max="4393" width="0" style="1" hidden="1" customWidth="1"/>
    <col min="4394" max="4621" width="13" style="1"/>
    <col min="4622" max="4622" width="6" style="1" customWidth="1"/>
    <col min="4623" max="4623" width="3.625" style="1" customWidth="1"/>
    <col min="4624" max="4627" width="4.625" style="1" customWidth="1"/>
    <col min="4628" max="4630" width="3.625" style="1" customWidth="1"/>
    <col min="4631" max="4634" width="4.25" style="1" customWidth="1"/>
    <col min="4635" max="4642" width="3.625" style="1" customWidth="1"/>
    <col min="4643" max="4643" width="4.125" style="1" customWidth="1"/>
    <col min="4644" max="4649" width="0" style="1" hidden="1" customWidth="1"/>
    <col min="4650" max="4877" width="13" style="1"/>
    <col min="4878" max="4878" width="6" style="1" customWidth="1"/>
    <col min="4879" max="4879" width="3.625" style="1" customWidth="1"/>
    <col min="4880" max="4883" width="4.625" style="1" customWidth="1"/>
    <col min="4884" max="4886" width="3.625" style="1" customWidth="1"/>
    <col min="4887" max="4890" width="4.25" style="1" customWidth="1"/>
    <col min="4891" max="4898" width="3.625" style="1" customWidth="1"/>
    <col min="4899" max="4899" width="4.125" style="1" customWidth="1"/>
    <col min="4900" max="4905" width="0" style="1" hidden="1" customWidth="1"/>
    <col min="4906" max="5133" width="13" style="1"/>
    <col min="5134" max="5134" width="6" style="1" customWidth="1"/>
    <col min="5135" max="5135" width="3.625" style="1" customWidth="1"/>
    <col min="5136" max="5139" width="4.625" style="1" customWidth="1"/>
    <col min="5140" max="5142" width="3.625" style="1" customWidth="1"/>
    <col min="5143" max="5146" width="4.25" style="1" customWidth="1"/>
    <col min="5147" max="5154" width="3.625" style="1" customWidth="1"/>
    <col min="5155" max="5155" width="4.125" style="1" customWidth="1"/>
    <col min="5156" max="5161" width="0" style="1" hidden="1" customWidth="1"/>
    <col min="5162" max="5389" width="13" style="1"/>
    <col min="5390" max="5390" width="6" style="1" customWidth="1"/>
    <col min="5391" max="5391" width="3.625" style="1" customWidth="1"/>
    <col min="5392" max="5395" width="4.625" style="1" customWidth="1"/>
    <col min="5396" max="5398" width="3.625" style="1" customWidth="1"/>
    <col min="5399" max="5402" width="4.25" style="1" customWidth="1"/>
    <col min="5403" max="5410" width="3.625" style="1" customWidth="1"/>
    <col min="5411" max="5411" width="4.125" style="1" customWidth="1"/>
    <col min="5412" max="5417" width="0" style="1" hidden="1" customWidth="1"/>
    <col min="5418" max="5645" width="13" style="1"/>
    <col min="5646" max="5646" width="6" style="1" customWidth="1"/>
    <col min="5647" max="5647" width="3.625" style="1" customWidth="1"/>
    <col min="5648" max="5651" width="4.625" style="1" customWidth="1"/>
    <col min="5652" max="5654" width="3.625" style="1" customWidth="1"/>
    <col min="5655" max="5658" width="4.25" style="1" customWidth="1"/>
    <col min="5659" max="5666" width="3.625" style="1" customWidth="1"/>
    <col min="5667" max="5667" width="4.125" style="1" customWidth="1"/>
    <col min="5668" max="5673" width="0" style="1" hidden="1" customWidth="1"/>
    <col min="5674" max="5901" width="13" style="1"/>
    <col min="5902" max="5902" width="6" style="1" customWidth="1"/>
    <col min="5903" max="5903" width="3.625" style="1" customWidth="1"/>
    <col min="5904" max="5907" width="4.625" style="1" customWidth="1"/>
    <col min="5908" max="5910" width="3.625" style="1" customWidth="1"/>
    <col min="5911" max="5914" width="4.25" style="1" customWidth="1"/>
    <col min="5915" max="5922" width="3.625" style="1" customWidth="1"/>
    <col min="5923" max="5923" width="4.125" style="1" customWidth="1"/>
    <col min="5924" max="5929" width="0" style="1" hidden="1" customWidth="1"/>
    <col min="5930" max="6157" width="13" style="1"/>
    <col min="6158" max="6158" width="6" style="1" customWidth="1"/>
    <col min="6159" max="6159" width="3.625" style="1" customWidth="1"/>
    <col min="6160" max="6163" width="4.625" style="1" customWidth="1"/>
    <col min="6164" max="6166" width="3.625" style="1" customWidth="1"/>
    <col min="6167" max="6170" width="4.25" style="1" customWidth="1"/>
    <col min="6171" max="6178" width="3.625" style="1" customWidth="1"/>
    <col min="6179" max="6179" width="4.125" style="1" customWidth="1"/>
    <col min="6180" max="6185" width="0" style="1" hidden="1" customWidth="1"/>
    <col min="6186" max="6413" width="13" style="1"/>
    <col min="6414" max="6414" width="6" style="1" customWidth="1"/>
    <col min="6415" max="6415" width="3.625" style="1" customWidth="1"/>
    <col min="6416" max="6419" width="4.625" style="1" customWidth="1"/>
    <col min="6420" max="6422" width="3.625" style="1" customWidth="1"/>
    <col min="6423" max="6426" width="4.25" style="1" customWidth="1"/>
    <col min="6427" max="6434" width="3.625" style="1" customWidth="1"/>
    <col min="6435" max="6435" width="4.125" style="1" customWidth="1"/>
    <col min="6436" max="6441" width="0" style="1" hidden="1" customWidth="1"/>
    <col min="6442" max="6669" width="13" style="1"/>
    <col min="6670" max="6670" width="6" style="1" customWidth="1"/>
    <col min="6671" max="6671" width="3.625" style="1" customWidth="1"/>
    <col min="6672" max="6675" width="4.625" style="1" customWidth="1"/>
    <col min="6676" max="6678" width="3.625" style="1" customWidth="1"/>
    <col min="6679" max="6682" width="4.25" style="1" customWidth="1"/>
    <col min="6683" max="6690" width="3.625" style="1" customWidth="1"/>
    <col min="6691" max="6691" width="4.125" style="1" customWidth="1"/>
    <col min="6692" max="6697" width="0" style="1" hidden="1" customWidth="1"/>
    <col min="6698" max="6925" width="13" style="1"/>
    <col min="6926" max="6926" width="6" style="1" customWidth="1"/>
    <col min="6927" max="6927" width="3.625" style="1" customWidth="1"/>
    <col min="6928" max="6931" width="4.625" style="1" customWidth="1"/>
    <col min="6932" max="6934" width="3.625" style="1" customWidth="1"/>
    <col min="6935" max="6938" width="4.25" style="1" customWidth="1"/>
    <col min="6939" max="6946" width="3.625" style="1" customWidth="1"/>
    <col min="6947" max="6947" width="4.125" style="1" customWidth="1"/>
    <col min="6948" max="6953" width="0" style="1" hidden="1" customWidth="1"/>
    <col min="6954" max="7181" width="13" style="1"/>
    <col min="7182" max="7182" width="6" style="1" customWidth="1"/>
    <col min="7183" max="7183" width="3.625" style="1" customWidth="1"/>
    <col min="7184" max="7187" width="4.625" style="1" customWidth="1"/>
    <col min="7188" max="7190" width="3.625" style="1" customWidth="1"/>
    <col min="7191" max="7194" width="4.25" style="1" customWidth="1"/>
    <col min="7195" max="7202" width="3.625" style="1" customWidth="1"/>
    <col min="7203" max="7203" width="4.125" style="1" customWidth="1"/>
    <col min="7204" max="7209" width="0" style="1" hidden="1" customWidth="1"/>
    <col min="7210" max="7437" width="13" style="1"/>
    <col min="7438" max="7438" width="6" style="1" customWidth="1"/>
    <col min="7439" max="7439" width="3.625" style="1" customWidth="1"/>
    <col min="7440" max="7443" width="4.625" style="1" customWidth="1"/>
    <col min="7444" max="7446" width="3.625" style="1" customWidth="1"/>
    <col min="7447" max="7450" width="4.25" style="1" customWidth="1"/>
    <col min="7451" max="7458" width="3.625" style="1" customWidth="1"/>
    <col min="7459" max="7459" width="4.125" style="1" customWidth="1"/>
    <col min="7460" max="7465" width="0" style="1" hidden="1" customWidth="1"/>
    <col min="7466" max="7693" width="13" style="1"/>
    <col min="7694" max="7694" width="6" style="1" customWidth="1"/>
    <col min="7695" max="7695" width="3.625" style="1" customWidth="1"/>
    <col min="7696" max="7699" width="4.625" style="1" customWidth="1"/>
    <col min="7700" max="7702" width="3.625" style="1" customWidth="1"/>
    <col min="7703" max="7706" width="4.25" style="1" customWidth="1"/>
    <col min="7707" max="7714" width="3.625" style="1" customWidth="1"/>
    <col min="7715" max="7715" width="4.125" style="1" customWidth="1"/>
    <col min="7716" max="7721" width="0" style="1" hidden="1" customWidth="1"/>
    <col min="7722" max="7949" width="13" style="1"/>
    <col min="7950" max="7950" width="6" style="1" customWidth="1"/>
    <col min="7951" max="7951" width="3.625" style="1" customWidth="1"/>
    <col min="7952" max="7955" width="4.625" style="1" customWidth="1"/>
    <col min="7956" max="7958" width="3.625" style="1" customWidth="1"/>
    <col min="7959" max="7962" width="4.25" style="1" customWidth="1"/>
    <col min="7963" max="7970" width="3.625" style="1" customWidth="1"/>
    <col min="7971" max="7971" width="4.125" style="1" customWidth="1"/>
    <col min="7972" max="7977" width="0" style="1" hidden="1" customWidth="1"/>
    <col min="7978" max="8205" width="13" style="1"/>
    <col min="8206" max="8206" width="6" style="1" customWidth="1"/>
    <col min="8207" max="8207" width="3.625" style="1" customWidth="1"/>
    <col min="8208" max="8211" width="4.625" style="1" customWidth="1"/>
    <col min="8212" max="8214" width="3.625" style="1" customWidth="1"/>
    <col min="8215" max="8218" width="4.25" style="1" customWidth="1"/>
    <col min="8219" max="8226" width="3.625" style="1" customWidth="1"/>
    <col min="8227" max="8227" width="4.125" style="1" customWidth="1"/>
    <col min="8228" max="8233" width="0" style="1" hidden="1" customWidth="1"/>
    <col min="8234" max="8461" width="13" style="1"/>
    <col min="8462" max="8462" width="6" style="1" customWidth="1"/>
    <col min="8463" max="8463" width="3.625" style="1" customWidth="1"/>
    <col min="8464" max="8467" width="4.625" style="1" customWidth="1"/>
    <col min="8468" max="8470" width="3.625" style="1" customWidth="1"/>
    <col min="8471" max="8474" width="4.25" style="1" customWidth="1"/>
    <col min="8475" max="8482" width="3.625" style="1" customWidth="1"/>
    <col min="8483" max="8483" width="4.125" style="1" customWidth="1"/>
    <col min="8484" max="8489" width="0" style="1" hidden="1" customWidth="1"/>
    <col min="8490" max="8717" width="13" style="1"/>
    <col min="8718" max="8718" width="6" style="1" customWidth="1"/>
    <col min="8719" max="8719" width="3.625" style="1" customWidth="1"/>
    <col min="8720" max="8723" width="4.625" style="1" customWidth="1"/>
    <col min="8724" max="8726" width="3.625" style="1" customWidth="1"/>
    <col min="8727" max="8730" width="4.25" style="1" customWidth="1"/>
    <col min="8731" max="8738" width="3.625" style="1" customWidth="1"/>
    <col min="8739" max="8739" width="4.125" style="1" customWidth="1"/>
    <col min="8740" max="8745" width="0" style="1" hidden="1" customWidth="1"/>
    <col min="8746" max="8973" width="13" style="1"/>
    <col min="8974" max="8974" width="6" style="1" customWidth="1"/>
    <col min="8975" max="8975" width="3.625" style="1" customWidth="1"/>
    <col min="8976" max="8979" width="4.625" style="1" customWidth="1"/>
    <col min="8980" max="8982" width="3.625" style="1" customWidth="1"/>
    <col min="8983" max="8986" width="4.25" style="1" customWidth="1"/>
    <col min="8987" max="8994" width="3.625" style="1" customWidth="1"/>
    <col min="8995" max="8995" width="4.125" style="1" customWidth="1"/>
    <col min="8996" max="9001" width="0" style="1" hidden="1" customWidth="1"/>
    <col min="9002" max="9229" width="13" style="1"/>
    <col min="9230" max="9230" width="6" style="1" customWidth="1"/>
    <col min="9231" max="9231" width="3.625" style="1" customWidth="1"/>
    <col min="9232" max="9235" width="4.625" style="1" customWidth="1"/>
    <col min="9236" max="9238" width="3.625" style="1" customWidth="1"/>
    <col min="9239" max="9242" width="4.25" style="1" customWidth="1"/>
    <col min="9243" max="9250" width="3.625" style="1" customWidth="1"/>
    <col min="9251" max="9251" width="4.125" style="1" customWidth="1"/>
    <col min="9252" max="9257" width="0" style="1" hidden="1" customWidth="1"/>
    <col min="9258" max="9485" width="13" style="1"/>
    <col min="9486" max="9486" width="6" style="1" customWidth="1"/>
    <col min="9487" max="9487" width="3.625" style="1" customWidth="1"/>
    <col min="9488" max="9491" width="4.625" style="1" customWidth="1"/>
    <col min="9492" max="9494" width="3.625" style="1" customWidth="1"/>
    <col min="9495" max="9498" width="4.25" style="1" customWidth="1"/>
    <col min="9499" max="9506" width="3.625" style="1" customWidth="1"/>
    <col min="9507" max="9507" width="4.125" style="1" customWidth="1"/>
    <col min="9508" max="9513" width="0" style="1" hidden="1" customWidth="1"/>
    <col min="9514" max="9741" width="13" style="1"/>
    <col min="9742" max="9742" width="6" style="1" customWidth="1"/>
    <col min="9743" max="9743" width="3.625" style="1" customWidth="1"/>
    <col min="9744" max="9747" width="4.625" style="1" customWidth="1"/>
    <col min="9748" max="9750" width="3.625" style="1" customWidth="1"/>
    <col min="9751" max="9754" width="4.25" style="1" customWidth="1"/>
    <col min="9755" max="9762" width="3.625" style="1" customWidth="1"/>
    <col min="9763" max="9763" width="4.125" style="1" customWidth="1"/>
    <col min="9764" max="9769" width="0" style="1" hidden="1" customWidth="1"/>
    <col min="9770" max="9997" width="13" style="1"/>
    <col min="9998" max="9998" width="6" style="1" customWidth="1"/>
    <col min="9999" max="9999" width="3.625" style="1" customWidth="1"/>
    <col min="10000" max="10003" width="4.625" style="1" customWidth="1"/>
    <col min="10004" max="10006" width="3.625" style="1" customWidth="1"/>
    <col min="10007" max="10010" width="4.25" style="1" customWidth="1"/>
    <col min="10011" max="10018" width="3.625" style="1" customWidth="1"/>
    <col min="10019" max="10019" width="4.125" style="1" customWidth="1"/>
    <col min="10020" max="10025" width="0" style="1" hidden="1" customWidth="1"/>
    <col min="10026" max="10253" width="13" style="1"/>
    <col min="10254" max="10254" width="6" style="1" customWidth="1"/>
    <col min="10255" max="10255" width="3.625" style="1" customWidth="1"/>
    <col min="10256" max="10259" width="4.625" style="1" customWidth="1"/>
    <col min="10260" max="10262" width="3.625" style="1" customWidth="1"/>
    <col min="10263" max="10266" width="4.25" style="1" customWidth="1"/>
    <col min="10267" max="10274" width="3.625" style="1" customWidth="1"/>
    <col min="10275" max="10275" width="4.125" style="1" customWidth="1"/>
    <col min="10276" max="10281" width="0" style="1" hidden="1" customWidth="1"/>
    <col min="10282" max="10509" width="13" style="1"/>
    <col min="10510" max="10510" width="6" style="1" customWidth="1"/>
    <col min="10511" max="10511" width="3.625" style="1" customWidth="1"/>
    <col min="10512" max="10515" width="4.625" style="1" customWidth="1"/>
    <col min="10516" max="10518" width="3.625" style="1" customWidth="1"/>
    <col min="10519" max="10522" width="4.25" style="1" customWidth="1"/>
    <col min="10523" max="10530" width="3.625" style="1" customWidth="1"/>
    <col min="10531" max="10531" width="4.125" style="1" customWidth="1"/>
    <col min="10532" max="10537" width="0" style="1" hidden="1" customWidth="1"/>
    <col min="10538" max="10765" width="13" style="1"/>
    <col min="10766" max="10766" width="6" style="1" customWidth="1"/>
    <col min="10767" max="10767" width="3.625" style="1" customWidth="1"/>
    <col min="10768" max="10771" width="4.625" style="1" customWidth="1"/>
    <col min="10772" max="10774" width="3.625" style="1" customWidth="1"/>
    <col min="10775" max="10778" width="4.25" style="1" customWidth="1"/>
    <col min="10779" max="10786" width="3.625" style="1" customWidth="1"/>
    <col min="10787" max="10787" width="4.125" style="1" customWidth="1"/>
    <col min="10788" max="10793" width="0" style="1" hidden="1" customWidth="1"/>
    <col min="10794" max="11021" width="13" style="1"/>
    <col min="11022" max="11022" width="6" style="1" customWidth="1"/>
    <col min="11023" max="11023" width="3.625" style="1" customWidth="1"/>
    <col min="11024" max="11027" width="4.625" style="1" customWidth="1"/>
    <col min="11028" max="11030" width="3.625" style="1" customWidth="1"/>
    <col min="11031" max="11034" width="4.25" style="1" customWidth="1"/>
    <col min="11035" max="11042" width="3.625" style="1" customWidth="1"/>
    <col min="11043" max="11043" width="4.125" style="1" customWidth="1"/>
    <col min="11044" max="11049" width="0" style="1" hidden="1" customWidth="1"/>
    <col min="11050" max="11277" width="13" style="1"/>
    <col min="11278" max="11278" width="6" style="1" customWidth="1"/>
    <col min="11279" max="11279" width="3.625" style="1" customWidth="1"/>
    <col min="11280" max="11283" width="4.625" style="1" customWidth="1"/>
    <col min="11284" max="11286" width="3.625" style="1" customWidth="1"/>
    <col min="11287" max="11290" width="4.25" style="1" customWidth="1"/>
    <col min="11291" max="11298" width="3.625" style="1" customWidth="1"/>
    <col min="11299" max="11299" width="4.125" style="1" customWidth="1"/>
    <col min="11300" max="11305" width="0" style="1" hidden="1" customWidth="1"/>
    <col min="11306" max="11533" width="13" style="1"/>
    <col min="11534" max="11534" width="6" style="1" customWidth="1"/>
    <col min="11535" max="11535" width="3.625" style="1" customWidth="1"/>
    <col min="11536" max="11539" width="4.625" style="1" customWidth="1"/>
    <col min="11540" max="11542" width="3.625" style="1" customWidth="1"/>
    <col min="11543" max="11546" width="4.25" style="1" customWidth="1"/>
    <col min="11547" max="11554" width="3.625" style="1" customWidth="1"/>
    <col min="11555" max="11555" width="4.125" style="1" customWidth="1"/>
    <col min="11556" max="11561" width="0" style="1" hidden="1" customWidth="1"/>
    <col min="11562" max="11789" width="13" style="1"/>
    <col min="11790" max="11790" width="6" style="1" customWidth="1"/>
    <col min="11791" max="11791" width="3.625" style="1" customWidth="1"/>
    <col min="11792" max="11795" width="4.625" style="1" customWidth="1"/>
    <col min="11796" max="11798" width="3.625" style="1" customWidth="1"/>
    <col min="11799" max="11802" width="4.25" style="1" customWidth="1"/>
    <col min="11803" max="11810" width="3.625" style="1" customWidth="1"/>
    <col min="11811" max="11811" width="4.125" style="1" customWidth="1"/>
    <col min="11812" max="11817" width="0" style="1" hidden="1" customWidth="1"/>
    <col min="11818" max="12045" width="13" style="1"/>
    <col min="12046" max="12046" width="6" style="1" customWidth="1"/>
    <col min="12047" max="12047" width="3.625" style="1" customWidth="1"/>
    <col min="12048" max="12051" width="4.625" style="1" customWidth="1"/>
    <col min="12052" max="12054" width="3.625" style="1" customWidth="1"/>
    <col min="12055" max="12058" width="4.25" style="1" customWidth="1"/>
    <col min="12059" max="12066" width="3.625" style="1" customWidth="1"/>
    <col min="12067" max="12067" width="4.125" style="1" customWidth="1"/>
    <col min="12068" max="12073" width="0" style="1" hidden="1" customWidth="1"/>
    <col min="12074" max="12301" width="13" style="1"/>
    <col min="12302" max="12302" width="6" style="1" customWidth="1"/>
    <col min="12303" max="12303" width="3.625" style="1" customWidth="1"/>
    <col min="12304" max="12307" width="4.625" style="1" customWidth="1"/>
    <col min="12308" max="12310" width="3.625" style="1" customWidth="1"/>
    <col min="12311" max="12314" width="4.25" style="1" customWidth="1"/>
    <col min="12315" max="12322" width="3.625" style="1" customWidth="1"/>
    <col min="12323" max="12323" width="4.125" style="1" customWidth="1"/>
    <col min="12324" max="12329" width="0" style="1" hidden="1" customWidth="1"/>
    <col min="12330" max="12557" width="13" style="1"/>
    <col min="12558" max="12558" width="6" style="1" customWidth="1"/>
    <col min="12559" max="12559" width="3.625" style="1" customWidth="1"/>
    <col min="12560" max="12563" width="4.625" style="1" customWidth="1"/>
    <col min="12564" max="12566" width="3.625" style="1" customWidth="1"/>
    <col min="12567" max="12570" width="4.25" style="1" customWidth="1"/>
    <col min="12571" max="12578" width="3.625" style="1" customWidth="1"/>
    <col min="12579" max="12579" width="4.125" style="1" customWidth="1"/>
    <col min="12580" max="12585" width="0" style="1" hidden="1" customWidth="1"/>
    <col min="12586" max="12813" width="13" style="1"/>
    <col min="12814" max="12814" width="6" style="1" customWidth="1"/>
    <col min="12815" max="12815" width="3.625" style="1" customWidth="1"/>
    <col min="12816" max="12819" width="4.625" style="1" customWidth="1"/>
    <col min="12820" max="12822" width="3.625" style="1" customWidth="1"/>
    <col min="12823" max="12826" width="4.25" style="1" customWidth="1"/>
    <col min="12827" max="12834" width="3.625" style="1" customWidth="1"/>
    <col min="12835" max="12835" width="4.125" style="1" customWidth="1"/>
    <col min="12836" max="12841" width="0" style="1" hidden="1" customWidth="1"/>
    <col min="12842" max="13069" width="13" style="1"/>
    <col min="13070" max="13070" width="6" style="1" customWidth="1"/>
    <col min="13071" max="13071" width="3.625" style="1" customWidth="1"/>
    <col min="13072" max="13075" width="4.625" style="1" customWidth="1"/>
    <col min="13076" max="13078" width="3.625" style="1" customWidth="1"/>
    <col min="13079" max="13082" width="4.25" style="1" customWidth="1"/>
    <col min="13083" max="13090" width="3.625" style="1" customWidth="1"/>
    <col min="13091" max="13091" width="4.125" style="1" customWidth="1"/>
    <col min="13092" max="13097" width="0" style="1" hidden="1" customWidth="1"/>
    <col min="13098" max="13325" width="13" style="1"/>
    <col min="13326" max="13326" width="6" style="1" customWidth="1"/>
    <col min="13327" max="13327" width="3.625" style="1" customWidth="1"/>
    <col min="13328" max="13331" width="4.625" style="1" customWidth="1"/>
    <col min="13332" max="13334" width="3.625" style="1" customWidth="1"/>
    <col min="13335" max="13338" width="4.25" style="1" customWidth="1"/>
    <col min="13339" max="13346" width="3.625" style="1" customWidth="1"/>
    <col min="13347" max="13347" width="4.125" style="1" customWidth="1"/>
    <col min="13348" max="13353" width="0" style="1" hidden="1" customWidth="1"/>
    <col min="13354" max="13581" width="13" style="1"/>
    <col min="13582" max="13582" width="6" style="1" customWidth="1"/>
    <col min="13583" max="13583" width="3.625" style="1" customWidth="1"/>
    <col min="13584" max="13587" width="4.625" style="1" customWidth="1"/>
    <col min="13588" max="13590" width="3.625" style="1" customWidth="1"/>
    <col min="13591" max="13594" width="4.25" style="1" customWidth="1"/>
    <col min="13595" max="13602" width="3.625" style="1" customWidth="1"/>
    <col min="13603" max="13603" width="4.125" style="1" customWidth="1"/>
    <col min="13604" max="13609" width="0" style="1" hidden="1" customWidth="1"/>
    <col min="13610" max="13837" width="13" style="1"/>
    <col min="13838" max="13838" width="6" style="1" customWidth="1"/>
    <col min="13839" max="13839" width="3.625" style="1" customWidth="1"/>
    <col min="13840" max="13843" width="4.625" style="1" customWidth="1"/>
    <col min="13844" max="13846" width="3.625" style="1" customWidth="1"/>
    <col min="13847" max="13850" width="4.25" style="1" customWidth="1"/>
    <col min="13851" max="13858" width="3.625" style="1" customWidth="1"/>
    <col min="13859" max="13859" width="4.125" style="1" customWidth="1"/>
    <col min="13860" max="13865" width="0" style="1" hidden="1" customWidth="1"/>
    <col min="13866" max="14093" width="13" style="1"/>
    <col min="14094" max="14094" width="6" style="1" customWidth="1"/>
    <col min="14095" max="14095" width="3.625" style="1" customWidth="1"/>
    <col min="14096" max="14099" width="4.625" style="1" customWidth="1"/>
    <col min="14100" max="14102" width="3.625" style="1" customWidth="1"/>
    <col min="14103" max="14106" width="4.25" style="1" customWidth="1"/>
    <col min="14107" max="14114" width="3.625" style="1" customWidth="1"/>
    <col min="14115" max="14115" width="4.125" style="1" customWidth="1"/>
    <col min="14116" max="14121" width="0" style="1" hidden="1" customWidth="1"/>
    <col min="14122" max="14349" width="13" style="1"/>
    <col min="14350" max="14350" width="6" style="1" customWidth="1"/>
    <col min="14351" max="14351" width="3.625" style="1" customWidth="1"/>
    <col min="14352" max="14355" width="4.625" style="1" customWidth="1"/>
    <col min="14356" max="14358" width="3.625" style="1" customWidth="1"/>
    <col min="14359" max="14362" width="4.25" style="1" customWidth="1"/>
    <col min="14363" max="14370" width="3.625" style="1" customWidth="1"/>
    <col min="14371" max="14371" width="4.125" style="1" customWidth="1"/>
    <col min="14372" max="14377" width="0" style="1" hidden="1" customWidth="1"/>
    <col min="14378" max="14605" width="13" style="1"/>
    <col min="14606" max="14606" width="6" style="1" customWidth="1"/>
    <col min="14607" max="14607" width="3.625" style="1" customWidth="1"/>
    <col min="14608" max="14611" width="4.625" style="1" customWidth="1"/>
    <col min="14612" max="14614" width="3.625" style="1" customWidth="1"/>
    <col min="14615" max="14618" width="4.25" style="1" customWidth="1"/>
    <col min="14619" max="14626" width="3.625" style="1" customWidth="1"/>
    <col min="14627" max="14627" width="4.125" style="1" customWidth="1"/>
    <col min="14628" max="14633" width="0" style="1" hidden="1" customWidth="1"/>
    <col min="14634" max="14861" width="13" style="1"/>
    <col min="14862" max="14862" width="6" style="1" customWidth="1"/>
    <col min="14863" max="14863" width="3.625" style="1" customWidth="1"/>
    <col min="14864" max="14867" width="4.625" style="1" customWidth="1"/>
    <col min="14868" max="14870" width="3.625" style="1" customWidth="1"/>
    <col min="14871" max="14874" width="4.25" style="1" customWidth="1"/>
    <col min="14875" max="14882" width="3.625" style="1" customWidth="1"/>
    <col min="14883" max="14883" width="4.125" style="1" customWidth="1"/>
    <col min="14884" max="14889" width="0" style="1" hidden="1" customWidth="1"/>
    <col min="14890" max="15117" width="13" style="1"/>
    <col min="15118" max="15118" width="6" style="1" customWidth="1"/>
    <col min="15119" max="15119" width="3.625" style="1" customWidth="1"/>
    <col min="15120" max="15123" width="4.625" style="1" customWidth="1"/>
    <col min="15124" max="15126" width="3.625" style="1" customWidth="1"/>
    <col min="15127" max="15130" width="4.25" style="1" customWidth="1"/>
    <col min="15131" max="15138" width="3.625" style="1" customWidth="1"/>
    <col min="15139" max="15139" width="4.125" style="1" customWidth="1"/>
    <col min="15140" max="15145" width="0" style="1" hidden="1" customWidth="1"/>
    <col min="15146" max="15373" width="13" style="1"/>
    <col min="15374" max="15374" width="6" style="1" customWidth="1"/>
    <col min="15375" max="15375" width="3.625" style="1" customWidth="1"/>
    <col min="15376" max="15379" width="4.625" style="1" customWidth="1"/>
    <col min="15380" max="15382" width="3.625" style="1" customWidth="1"/>
    <col min="15383" max="15386" width="4.25" style="1" customWidth="1"/>
    <col min="15387" max="15394" width="3.625" style="1" customWidth="1"/>
    <col min="15395" max="15395" width="4.125" style="1" customWidth="1"/>
    <col min="15396" max="15401" width="0" style="1" hidden="1" customWidth="1"/>
    <col min="15402" max="15629" width="13" style="1"/>
    <col min="15630" max="15630" width="6" style="1" customWidth="1"/>
    <col min="15631" max="15631" width="3.625" style="1" customWidth="1"/>
    <col min="15632" max="15635" width="4.625" style="1" customWidth="1"/>
    <col min="15636" max="15638" width="3.625" style="1" customWidth="1"/>
    <col min="15639" max="15642" width="4.25" style="1" customWidth="1"/>
    <col min="15643" max="15650" width="3.625" style="1" customWidth="1"/>
    <col min="15651" max="15651" width="4.125" style="1" customWidth="1"/>
    <col min="15652" max="15657" width="0" style="1" hidden="1" customWidth="1"/>
    <col min="15658" max="15885" width="13" style="1"/>
    <col min="15886" max="15886" width="6" style="1" customWidth="1"/>
    <col min="15887" max="15887" width="3.625" style="1" customWidth="1"/>
    <col min="15888" max="15891" width="4.625" style="1" customWidth="1"/>
    <col min="15892" max="15894" width="3.625" style="1" customWidth="1"/>
    <col min="15895" max="15898" width="4.25" style="1" customWidth="1"/>
    <col min="15899" max="15906" width="3.625" style="1" customWidth="1"/>
    <col min="15907" max="15907" width="4.125" style="1" customWidth="1"/>
    <col min="15908" max="15913" width="0" style="1" hidden="1" customWidth="1"/>
    <col min="15914" max="16141" width="13" style="1"/>
    <col min="16142" max="16142" width="6" style="1" customWidth="1"/>
    <col min="16143" max="16143" width="3.625" style="1" customWidth="1"/>
    <col min="16144" max="16147" width="4.625" style="1" customWidth="1"/>
    <col min="16148" max="16150" width="3.625" style="1" customWidth="1"/>
    <col min="16151" max="16154" width="4.25" style="1" customWidth="1"/>
    <col min="16155" max="16162" width="3.625" style="1" customWidth="1"/>
    <col min="16163" max="16163" width="4.125" style="1" customWidth="1"/>
    <col min="16164" max="16169" width="0" style="1" hidden="1" customWidth="1"/>
    <col min="16170" max="16384" width="13" style="1"/>
  </cols>
  <sheetData>
    <row r="1" spans="2:40" ht="16.5" customHeight="1" x14ac:dyDescent="0.4">
      <c r="B1" s="435" t="s">
        <v>362</v>
      </c>
      <c r="N1" s="336" t="s">
        <v>361</v>
      </c>
      <c r="O1" s="336"/>
      <c r="P1" s="336"/>
      <c r="Q1" s="433" t="s">
        <v>358</v>
      </c>
      <c r="R1" s="434"/>
      <c r="S1" s="433" t="s">
        <v>357</v>
      </c>
      <c r="T1" s="434"/>
      <c r="U1" s="433" t="s">
        <v>356</v>
      </c>
      <c r="V1" s="434"/>
      <c r="W1" s="433" t="s">
        <v>317</v>
      </c>
    </row>
    <row r="2" spans="2:40" ht="18.75" customHeight="1" thickBot="1" x14ac:dyDescent="0.45">
      <c r="B2" s="432" t="s">
        <v>360</v>
      </c>
      <c r="C2" s="432"/>
      <c r="D2" s="432"/>
      <c r="E2" s="432"/>
      <c r="F2" s="432"/>
      <c r="G2" s="432"/>
      <c r="H2" s="432"/>
      <c r="I2" s="432"/>
      <c r="J2" s="432"/>
      <c r="K2" s="432"/>
      <c r="L2" s="432"/>
      <c r="M2" s="432"/>
      <c r="N2" s="432"/>
      <c r="O2" s="432"/>
      <c r="P2" s="432"/>
      <c r="Q2" s="432"/>
      <c r="R2" s="432"/>
      <c r="S2" s="432"/>
      <c r="T2" s="432"/>
      <c r="U2" s="432"/>
      <c r="V2" s="432"/>
      <c r="W2" s="432"/>
      <c r="X2" s="279"/>
      <c r="Y2" s="279"/>
      <c r="Z2" s="279"/>
      <c r="AA2" s="279"/>
      <c r="AB2" s="279"/>
      <c r="AC2" s="279"/>
      <c r="AD2" s="279"/>
      <c r="AE2" s="279"/>
      <c r="AF2" s="279"/>
      <c r="AG2" s="279"/>
      <c r="AH2" s="279"/>
      <c r="AI2" s="279"/>
      <c r="AJ2" s="279"/>
      <c r="AK2" s="279"/>
      <c r="AL2" s="279"/>
      <c r="AM2" s="279"/>
      <c r="AN2" s="279"/>
    </row>
    <row r="3" spans="2:40" ht="18.75" customHeight="1" thickBot="1" x14ac:dyDescent="0.45">
      <c r="B3" s="431" t="s">
        <v>359</v>
      </c>
      <c r="C3" s="430"/>
      <c r="D3" s="429"/>
      <c r="E3" s="191" t="s">
        <v>358</v>
      </c>
      <c r="F3" s="190"/>
      <c r="G3" s="428"/>
      <c r="H3" s="427" t="s">
        <v>357</v>
      </c>
      <c r="I3" s="428"/>
      <c r="J3" s="427" t="s">
        <v>356</v>
      </c>
      <c r="K3" s="428"/>
      <c r="L3" s="427" t="s">
        <v>317</v>
      </c>
      <c r="M3" s="426"/>
      <c r="N3" s="425"/>
      <c r="O3" s="424" t="s">
        <v>355</v>
      </c>
      <c r="P3" s="423"/>
      <c r="Q3" s="422"/>
      <c r="R3" s="421"/>
      <c r="S3" s="420"/>
      <c r="T3" s="420"/>
      <c r="U3" s="420"/>
      <c r="V3" s="420"/>
      <c r="W3" s="419"/>
      <c r="X3" s="279"/>
      <c r="Y3" s="279"/>
      <c r="Z3" s="279"/>
      <c r="AA3" s="279"/>
      <c r="AB3" s="279"/>
      <c r="AC3" s="279"/>
      <c r="AD3" s="279"/>
      <c r="AE3" s="279"/>
      <c r="AF3" s="279"/>
      <c r="AG3" s="279"/>
      <c r="AH3" s="279"/>
      <c r="AI3" s="279"/>
      <c r="AJ3" s="279"/>
      <c r="AK3" s="279"/>
      <c r="AL3" s="279"/>
      <c r="AM3" s="279"/>
      <c r="AN3" s="279"/>
    </row>
    <row r="4" spans="2:40" ht="18.75" customHeight="1" x14ac:dyDescent="0.4">
      <c r="B4" s="418" t="s">
        <v>353</v>
      </c>
      <c r="C4" s="417"/>
      <c r="D4" s="416"/>
      <c r="E4" s="407"/>
      <c r="F4" s="406"/>
      <c r="G4" s="406"/>
      <c r="H4" s="406"/>
      <c r="I4" s="406"/>
      <c r="J4" s="415"/>
      <c r="K4" s="414" t="s">
        <v>354</v>
      </c>
      <c r="L4" s="413"/>
      <c r="M4" s="412"/>
      <c r="N4" s="411"/>
      <c r="O4" s="410" t="s">
        <v>353</v>
      </c>
      <c r="P4" s="409"/>
      <c r="Q4" s="408"/>
      <c r="R4" s="407"/>
      <c r="S4" s="406"/>
      <c r="T4" s="406"/>
      <c r="U4" s="406"/>
      <c r="V4" s="406"/>
      <c r="W4" s="405"/>
      <c r="X4" s="279"/>
      <c r="Y4" s="279"/>
      <c r="Z4" s="279"/>
      <c r="AA4" s="279"/>
      <c r="AB4" s="279"/>
      <c r="AC4" s="279"/>
      <c r="AD4" s="279"/>
      <c r="AE4" s="279"/>
      <c r="AF4" s="279"/>
      <c r="AG4" s="279"/>
      <c r="AH4" s="279"/>
      <c r="AI4" s="279"/>
      <c r="AJ4" s="279"/>
      <c r="AK4" s="279"/>
      <c r="AL4" s="279"/>
      <c r="AM4" s="279"/>
      <c r="AN4" s="279"/>
    </row>
    <row r="5" spans="2:40" ht="12.6" customHeight="1" x14ac:dyDescent="0.4">
      <c r="B5" s="404" t="s">
        <v>352</v>
      </c>
      <c r="C5" s="403"/>
      <c r="D5" s="402"/>
      <c r="E5" s="394"/>
      <c r="F5" s="393"/>
      <c r="G5" s="393"/>
      <c r="H5" s="393"/>
      <c r="I5" s="393"/>
      <c r="J5" s="393"/>
      <c r="K5" s="401" t="s">
        <v>351</v>
      </c>
      <c r="L5" s="400"/>
      <c r="M5" s="399"/>
      <c r="N5" s="398"/>
      <c r="O5" s="397" t="s">
        <v>350</v>
      </c>
      <c r="P5" s="396"/>
      <c r="Q5" s="395"/>
      <c r="R5" s="394"/>
      <c r="S5" s="393"/>
      <c r="T5" s="393"/>
      <c r="U5" s="393"/>
      <c r="V5" s="393"/>
      <c r="W5" s="392"/>
      <c r="X5" s="279"/>
      <c r="Y5" s="279"/>
      <c r="Z5" s="279"/>
      <c r="AA5" s="279"/>
      <c r="AB5" s="279"/>
      <c r="AC5" s="279"/>
      <c r="AD5" s="279"/>
      <c r="AE5" s="279"/>
      <c r="AF5" s="279"/>
      <c r="AG5" s="279"/>
      <c r="AH5" s="279"/>
      <c r="AI5" s="279"/>
      <c r="AJ5" s="279"/>
      <c r="AK5" s="279"/>
      <c r="AL5" s="279"/>
      <c r="AM5" s="279"/>
      <c r="AN5" s="279"/>
    </row>
    <row r="6" spans="2:40" ht="12.6" customHeight="1" thickBot="1" x14ac:dyDescent="0.45">
      <c r="B6" s="391"/>
      <c r="C6" s="390"/>
      <c r="D6" s="389"/>
      <c r="E6" s="382"/>
      <c r="F6" s="352"/>
      <c r="G6" s="352"/>
      <c r="H6" s="352"/>
      <c r="I6" s="352"/>
      <c r="J6" s="352"/>
      <c r="K6" s="388"/>
      <c r="L6" s="387"/>
      <c r="M6" s="181"/>
      <c r="N6" s="386"/>
      <c r="O6" s="385"/>
      <c r="P6" s="384"/>
      <c r="Q6" s="383"/>
      <c r="R6" s="382"/>
      <c r="S6" s="352"/>
      <c r="T6" s="352"/>
      <c r="U6" s="352"/>
      <c r="V6" s="352"/>
      <c r="W6" s="381"/>
      <c r="X6" s="241"/>
      <c r="Y6" s="241"/>
      <c r="Z6" s="241"/>
      <c r="AA6" s="241"/>
      <c r="AB6" s="241"/>
      <c r="AC6" s="241"/>
      <c r="AD6" s="241"/>
      <c r="AE6" s="241"/>
      <c r="AF6" s="241"/>
      <c r="AG6" s="241"/>
      <c r="AH6" s="241"/>
      <c r="AI6" s="241"/>
      <c r="AJ6" s="241"/>
      <c r="AK6" s="279"/>
      <c r="AL6" s="241"/>
      <c r="AM6" s="279"/>
      <c r="AN6" s="279"/>
    </row>
    <row r="7" spans="2:40" ht="14.1" customHeight="1" x14ac:dyDescent="0.4">
      <c r="B7" s="118" t="s">
        <v>349</v>
      </c>
      <c r="C7" s="117"/>
      <c r="D7" s="116"/>
      <c r="E7" s="380"/>
      <c r="F7" s="379"/>
      <c r="G7" s="379"/>
      <c r="H7" s="379"/>
      <c r="I7" s="379"/>
      <c r="J7" s="378"/>
      <c r="K7" s="377" t="s">
        <v>348</v>
      </c>
      <c r="L7" s="376"/>
      <c r="M7" s="375"/>
      <c r="N7" s="375"/>
      <c r="O7" s="375"/>
      <c r="P7" s="375"/>
      <c r="Q7" s="375"/>
      <c r="R7" s="374" t="s">
        <v>347</v>
      </c>
      <c r="S7" s="373"/>
      <c r="T7" s="372"/>
      <c r="U7" s="372"/>
      <c r="V7" s="372"/>
      <c r="W7" s="371" t="s">
        <v>346</v>
      </c>
      <c r="X7" s="279"/>
      <c r="Y7" s="279"/>
      <c r="Z7" s="279"/>
      <c r="AA7" s="279"/>
      <c r="AB7" s="279"/>
      <c r="AC7" s="279"/>
      <c r="AD7" s="279"/>
      <c r="AE7" s="279"/>
      <c r="AF7" s="279"/>
      <c r="AG7" s="279"/>
      <c r="AH7" s="279"/>
      <c r="AI7" s="279"/>
      <c r="AJ7" s="279"/>
      <c r="AK7" s="279"/>
      <c r="AL7" s="279"/>
      <c r="AM7" s="279"/>
      <c r="AN7" s="279"/>
    </row>
    <row r="8" spans="2:40" ht="14.1" customHeight="1" x14ac:dyDescent="0.4">
      <c r="B8" s="38"/>
      <c r="C8" s="37"/>
      <c r="D8" s="36"/>
      <c r="E8" s="370"/>
      <c r="F8" s="369"/>
      <c r="G8" s="369"/>
      <c r="H8" s="369"/>
      <c r="I8" s="369"/>
      <c r="J8" s="368"/>
      <c r="K8" s="367" t="s">
        <v>345</v>
      </c>
      <c r="L8" s="366"/>
      <c r="M8" s="365"/>
      <c r="N8" s="365"/>
      <c r="O8" s="365"/>
      <c r="P8" s="365"/>
      <c r="Q8" s="365"/>
      <c r="R8" s="364"/>
      <c r="S8" s="364"/>
      <c r="T8" s="364"/>
      <c r="U8" s="364"/>
      <c r="V8" s="364"/>
      <c r="W8" s="363"/>
      <c r="X8" s="279"/>
      <c r="Y8" s="279"/>
      <c r="Z8" s="279"/>
      <c r="AA8" s="279"/>
      <c r="AB8" s="279"/>
      <c r="AC8" s="279"/>
      <c r="AD8" s="279"/>
      <c r="AE8" s="279"/>
      <c r="AF8" s="279"/>
      <c r="AG8" s="279"/>
      <c r="AH8" s="279"/>
      <c r="AI8" s="279"/>
      <c r="AJ8" s="279"/>
      <c r="AK8" s="279"/>
      <c r="AL8" s="279"/>
      <c r="AM8" s="279"/>
      <c r="AN8" s="279"/>
    </row>
    <row r="9" spans="2:40" ht="18.75" customHeight="1" x14ac:dyDescent="0.4">
      <c r="B9" s="38" t="s">
        <v>344</v>
      </c>
      <c r="C9" s="37"/>
      <c r="D9" s="36"/>
      <c r="E9" s="362" t="s">
        <v>343</v>
      </c>
      <c r="F9" s="355"/>
      <c r="G9" s="355"/>
      <c r="H9" s="361" t="s">
        <v>342</v>
      </c>
      <c r="I9" s="355"/>
      <c r="J9" s="360"/>
      <c r="K9" s="359"/>
      <c r="L9" s="358"/>
      <c r="M9" s="358"/>
      <c r="N9" s="358"/>
      <c r="O9" s="358"/>
      <c r="P9" s="358"/>
      <c r="Q9" s="357"/>
      <c r="R9" s="356" t="s">
        <v>341</v>
      </c>
      <c r="S9" s="355"/>
      <c r="T9" s="355"/>
      <c r="U9" s="355"/>
      <c r="V9" s="355"/>
      <c r="W9" s="354"/>
      <c r="X9" s="279"/>
      <c r="Y9" s="279"/>
      <c r="Z9" s="279"/>
      <c r="AA9" s="279"/>
      <c r="AB9" s="279"/>
      <c r="AC9" s="279"/>
      <c r="AD9" s="279"/>
      <c r="AE9" s="279"/>
      <c r="AF9" s="279"/>
      <c r="AG9" s="279"/>
      <c r="AH9" s="279"/>
      <c r="AI9" s="279"/>
      <c r="AJ9" s="279"/>
      <c r="AK9" s="279"/>
      <c r="AL9" s="279"/>
      <c r="AM9" s="279"/>
      <c r="AN9" s="279"/>
    </row>
    <row r="10" spans="2:40" ht="18.75" customHeight="1" thickBot="1" x14ac:dyDescent="0.45">
      <c r="B10" s="122"/>
      <c r="C10" s="121"/>
      <c r="D10" s="120"/>
      <c r="E10" s="353" t="s">
        <v>340</v>
      </c>
      <c r="F10" s="352"/>
      <c r="G10" s="352"/>
      <c r="H10" s="352"/>
      <c r="I10" s="352"/>
      <c r="J10" s="352"/>
      <c r="K10" s="352"/>
      <c r="L10" s="352"/>
      <c r="M10" s="352"/>
      <c r="N10" s="352"/>
      <c r="O10" s="352"/>
      <c r="P10" s="352"/>
      <c r="Q10" s="352"/>
      <c r="R10" s="351" t="s">
        <v>339</v>
      </c>
      <c r="S10" s="350"/>
      <c r="T10" s="350"/>
      <c r="U10" s="350"/>
      <c r="V10" s="350"/>
      <c r="W10" s="349"/>
      <c r="X10" s="279"/>
      <c r="Y10" s="279"/>
      <c r="Z10" s="279"/>
      <c r="AA10" s="279"/>
      <c r="AB10" s="279"/>
      <c r="AC10" s="279"/>
      <c r="AD10" s="279"/>
      <c r="AE10" s="279"/>
      <c r="AF10" s="279"/>
      <c r="AG10" s="279"/>
      <c r="AH10" s="279"/>
      <c r="AI10" s="279"/>
      <c r="AJ10" s="279"/>
      <c r="AK10" s="279"/>
      <c r="AL10" s="279"/>
      <c r="AM10" s="279"/>
      <c r="AN10" s="279"/>
    </row>
    <row r="11" spans="2:40" ht="6.95" customHeight="1" x14ac:dyDescent="0.4">
      <c r="B11" s="265" t="s">
        <v>338</v>
      </c>
      <c r="C11" s="264"/>
      <c r="D11" s="348"/>
      <c r="E11" s="347" t="s">
        <v>337</v>
      </c>
      <c r="F11" s="346"/>
      <c r="G11" s="346"/>
      <c r="H11" s="346"/>
      <c r="I11" s="346"/>
      <c r="J11" s="346"/>
      <c r="K11" s="345"/>
      <c r="L11" s="344"/>
      <c r="M11" s="344"/>
      <c r="N11" s="344"/>
      <c r="O11" s="344"/>
      <c r="P11" s="344"/>
      <c r="Q11" s="344"/>
      <c r="R11" s="344"/>
      <c r="S11" s="344"/>
      <c r="T11" s="344"/>
      <c r="U11" s="344"/>
      <c r="V11" s="344"/>
      <c r="W11" s="343"/>
      <c r="X11" s="279"/>
      <c r="Z11" s="279"/>
      <c r="AA11" s="279"/>
      <c r="AB11" s="279"/>
      <c r="AC11" s="279"/>
      <c r="AD11" s="279"/>
      <c r="AE11" s="279"/>
      <c r="AF11" s="279"/>
      <c r="AG11" s="279"/>
      <c r="AH11" s="279"/>
      <c r="AI11" s="279"/>
      <c r="AJ11" s="279"/>
      <c r="AK11" s="279"/>
      <c r="AL11" s="279"/>
      <c r="AM11" s="279"/>
      <c r="AN11" s="279"/>
    </row>
    <row r="12" spans="2:40" ht="6.95" customHeight="1" x14ac:dyDescent="0.4">
      <c r="B12" s="337"/>
      <c r="C12" s="336"/>
      <c r="D12" s="335"/>
      <c r="E12" s="342"/>
      <c r="F12" s="341"/>
      <c r="G12" s="341"/>
      <c r="H12" s="341"/>
      <c r="I12" s="341"/>
      <c r="J12" s="341"/>
      <c r="K12" s="340"/>
      <c r="L12" s="339"/>
      <c r="M12" s="339"/>
      <c r="N12" s="339"/>
      <c r="O12" s="339"/>
      <c r="P12" s="339"/>
      <c r="Q12" s="339"/>
      <c r="R12" s="339"/>
      <c r="S12" s="339"/>
      <c r="T12" s="339"/>
      <c r="U12" s="339"/>
      <c r="V12" s="339"/>
      <c r="W12" s="338"/>
      <c r="X12" s="279"/>
      <c r="Z12" s="279"/>
      <c r="AA12" s="279"/>
      <c r="AB12" s="279"/>
      <c r="AC12" s="279"/>
      <c r="AD12" s="279"/>
      <c r="AE12" s="279"/>
      <c r="AF12" s="279"/>
      <c r="AG12" s="279"/>
      <c r="AH12" s="279"/>
      <c r="AI12" s="279"/>
      <c r="AJ12" s="279"/>
      <c r="AL12" s="279"/>
      <c r="AM12" s="279"/>
      <c r="AN12" s="279"/>
    </row>
    <row r="13" spans="2:40" ht="6.95" customHeight="1" x14ac:dyDescent="0.4">
      <c r="B13" s="337"/>
      <c r="C13" s="336"/>
      <c r="D13" s="335"/>
      <c r="E13" s="334" t="s">
        <v>336</v>
      </c>
      <c r="F13" s="333"/>
      <c r="G13" s="333"/>
      <c r="H13" s="333"/>
      <c r="I13" s="333"/>
      <c r="J13" s="333"/>
      <c r="K13" s="332"/>
      <c r="L13" s="331"/>
      <c r="M13" s="330"/>
      <c r="N13" s="330"/>
      <c r="O13" s="330"/>
      <c r="P13" s="330"/>
      <c r="Q13" s="330"/>
      <c r="R13" s="330"/>
      <c r="S13" s="330"/>
      <c r="T13" s="330"/>
      <c r="U13" s="330"/>
      <c r="V13" s="330"/>
      <c r="W13" s="329"/>
      <c r="X13" s="279"/>
      <c r="Z13" s="279"/>
      <c r="AA13" s="279"/>
      <c r="AB13" s="279"/>
      <c r="AC13" s="279"/>
      <c r="AD13" s="279"/>
      <c r="AE13" s="279"/>
      <c r="AF13" s="279"/>
      <c r="AG13" s="279"/>
      <c r="AH13" s="279"/>
      <c r="AI13" s="279"/>
      <c r="AJ13" s="279"/>
      <c r="AL13" s="279"/>
      <c r="AM13" s="279"/>
      <c r="AN13" s="279"/>
    </row>
    <row r="14" spans="2:40" ht="6.95" customHeight="1" thickBot="1" x14ac:dyDescent="0.45">
      <c r="B14" s="328"/>
      <c r="C14" s="327"/>
      <c r="D14" s="326"/>
      <c r="E14" s="325"/>
      <c r="F14" s="324"/>
      <c r="G14" s="324"/>
      <c r="H14" s="324"/>
      <c r="I14" s="324"/>
      <c r="J14" s="324"/>
      <c r="K14" s="323"/>
      <c r="L14" s="322"/>
      <c r="M14" s="321"/>
      <c r="N14" s="321"/>
      <c r="O14" s="321"/>
      <c r="P14" s="321"/>
      <c r="Q14" s="321"/>
      <c r="R14" s="321"/>
      <c r="S14" s="321"/>
      <c r="T14" s="321"/>
      <c r="U14" s="321"/>
      <c r="V14" s="321"/>
      <c r="W14" s="320"/>
      <c r="X14" s="279"/>
      <c r="Z14" s="279"/>
      <c r="AA14" s="279"/>
      <c r="AB14" s="279"/>
      <c r="AC14" s="279"/>
      <c r="AD14" s="279"/>
      <c r="AE14" s="279"/>
      <c r="AF14" s="279"/>
      <c r="AG14" s="279"/>
      <c r="AH14" s="279"/>
      <c r="AI14" s="279"/>
      <c r="AJ14" s="279"/>
      <c r="AL14" s="241"/>
      <c r="AM14" s="241"/>
      <c r="AN14" s="241"/>
    </row>
    <row r="15" spans="2:40" ht="12.95" customHeight="1" thickBot="1" x14ac:dyDescent="0.45">
      <c r="B15" s="191" t="s">
        <v>335</v>
      </c>
      <c r="C15" s="190"/>
      <c r="D15" s="189"/>
      <c r="E15" s="319" t="s">
        <v>334</v>
      </c>
      <c r="F15" s="318"/>
      <c r="G15" s="318"/>
      <c r="H15" s="318"/>
      <c r="I15" s="317"/>
      <c r="J15" s="316"/>
      <c r="K15" s="316"/>
      <c r="L15" s="316"/>
      <c r="M15" s="316"/>
      <c r="N15" s="316"/>
      <c r="O15" s="316"/>
      <c r="P15" s="316"/>
      <c r="Q15" s="316"/>
      <c r="R15" s="316"/>
      <c r="S15" s="316"/>
      <c r="T15" s="316"/>
      <c r="U15" s="316"/>
      <c r="V15" s="316"/>
      <c r="W15" s="315"/>
      <c r="X15" s="279"/>
      <c r="Z15" s="279"/>
      <c r="AA15" s="279"/>
      <c r="AB15" s="279"/>
      <c r="AC15" s="279"/>
      <c r="AD15" s="279"/>
      <c r="AE15" s="279"/>
      <c r="AF15" s="279"/>
      <c r="AG15" s="279"/>
      <c r="AH15" s="279"/>
      <c r="AI15" s="279"/>
      <c r="AJ15" s="279"/>
      <c r="AL15" s="241"/>
      <c r="AM15" s="241"/>
      <c r="AN15" s="241"/>
    </row>
    <row r="16" spans="2:40" ht="15" customHeight="1" x14ac:dyDescent="0.4">
      <c r="B16" s="314" t="s">
        <v>333</v>
      </c>
      <c r="C16" s="313"/>
      <c r="D16" s="312"/>
      <c r="E16" s="311" t="s">
        <v>332</v>
      </c>
      <c r="F16" s="310"/>
      <c r="G16" s="310"/>
      <c r="H16" s="310"/>
      <c r="I16" s="310"/>
      <c r="J16" s="309"/>
      <c r="K16" s="309"/>
      <c r="L16" s="309"/>
      <c r="M16" s="309"/>
      <c r="N16" s="309"/>
      <c r="O16" s="309"/>
      <c r="P16" s="309"/>
      <c r="Q16" s="309"/>
      <c r="R16" s="309"/>
      <c r="S16" s="309"/>
      <c r="T16" s="309"/>
      <c r="U16" s="309"/>
      <c r="V16" s="309"/>
      <c r="W16" s="308"/>
      <c r="X16" s="241"/>
      <c r="Z16" s="241"/>
      <c r="AA16" s="241"/>
      <c r="AB16" s="241"/>
      <c r="AC16" s="241"/>
      <c r="AD16" s="241"/>
      <c r="AE16" s="241"/>
      <c r="AF16" s="241"/>
      <c r="AG16" s="241"/>
      <c r="AH16" s="241"/>
      <c r="AI16" s="241"/>
      <c r="AJ16" s="241"/>
      <c r="AL16" s="241"/>
      <c r="AM16" s="241"/>
      <c r="AN16" s="241"/>
    </row>
    <row r="17" spans="2:40" ht="9.6" customHeight="1" x14ac:dyDescent="0.4">
      <c r="B17" s="19"/>
      <c r="C17" s="18"/>
      <c r="D17" s="17"/>
      <c r="E17" s="256" t="s">
        <v>331</v>
      </c>
      <c r="F17" s="254"/>
      <c r="G17" s="306"/>
      <c r="H17" s="305"/>
      <c r="I17" s="304"/>
      <c r="J17" s="79"/>
      <c r="K17" s="79"/>
      <c r="L17" s="79"/>
      <c r="M17" s="79"/>
      <c r="N17" s="79"/>
      <c r="O17" s="79"/>
      <c r="P17" s="79"/>
      <c r="Q17" s="79"/>
      <c r="R17" s="79"/>
      <c r="S17" s="79"/>
      <c r="T17" s="79"/>
      <c r="U17" s="79"/>
      <c r="V17" s="79"/>
      <c r="W17" s="78"/>
      <c r="X17" s="241"/>
      <c r="Z17" s="241"/>
      <c r="AA17" s="241"/>
      <c r="AB17" s="241"/>
      <c r="AC17" s="241"/>
      <c r="AD17" s="241"/>
      <c r="AE17" s="241"/>
      <c r="AF17" s="241"/>
      <c r="AG17" s="241"/>
      <c r="AH17" s="241"/>
      <c r="AI17" s="241"/>
      <c r="AJ17" s="241"/>
      <c r="AK17" s="241"/>
      <c r="AL17" s="241"/>
      <c r="AM17" s="241"/>
      <c r="AN17" s="241"/>
    </row>
    <row r="18" spans="2:40" ht="9.6" customHeight="1" x14ac:dyDescent="0.4">
      <c r="B18" s="19"/>
      <c r="C18" s="18"/>
      <c r="D18" s="17"/>
      <c r="E18" s="302"/>
      <c r="F18" s="301"/>
      <c r="G18" s="300"/>
      <c r="H18" s="299"/>
      <c r="I18" s="298"/>
      <c r="J18" s="77"/>
      <c r="K18" s="77"/>
      <c r="L18" s="77"/>
      <c r="M18" s="77"/>
      <c r="N18" s="77"/>
      <c r="O18" s="77"/>
      <c r="P18" s="77"/>
      <c r="Q18" s="77"/>
      <c r="R18" s="77"/>
      <c r="S18" s="77"/>
      <c r="T18" s="77"/>
      <c r="U18" s="77"/>
      <c r="V18" s="77"/>
      <c r="W18" s="76"/>
      <c r="X18" s="279"/>
      <c r="Z18" s="279"/>
      <c r="AA18" s="279"/>
      <c r="AB18" s="307"/>
      <c r="AC18" s="279"/>
      <c r="AD18" s="279"/>
      <c r="AE18" s="279"/>
      <c r="AF18" s="279"/>
      <c r="AG18" s="279"/>
      <c r="AH18" s="279"/>
      <c r="AI18" s="279"/>
      <c r="AJ18" s="279"/>
      <c r="AK18" s="279"/>
      <c r="AL18" s="279"/>
      <c r="AM18" s="279"/>
      <c r="AN18" s="279"/>
    </row>
    <row r="19" spans="2:40" ht="9.6" customHeight="1" x14ac:dyDescent="0.4">
      <c r="B19" s="19"/>
      <c r="C19" s="18"/>
      <c r="D19" s="17"/>
      <c r="E19" s="297"/>
      <c r="F19" s="296"/>
      <c r="G19" s="295"/>
      <c r="H19" s="294"/>
      <c r="I19" s="293"/>
      <c r="J19" s="292"/>
      <c r="K19" s="292"/>
      <c r="L19" s="292"/>
      <c r="M19" s="292"/>
      <c r="N19" s="292"/>
      <c r="O19" s="292"/>
      <c r="P19" s="292"/>
      <c r="Q19" s="292"/>
      <c r="R19" s="292"/>
      <c r="S19" s="292"/>
      <c r="T19" s="292"/>
      <c r="U19" s="292"/>
      <c r="V19" s="292"/>
      <c r="W19" s="291"/>
      <c r="X19" s="279"/>
      <c r="Z19" s="279"/>
      <c r="AA19" s="279"/>
      <c r="AB19" s="307"/>
      <c r="AC19" s="279"/>
      <c r="AD19" s="279"/>
      <c r="AE19" s="279"/>
      <c r="AF19" s="279"/>
      <c r="AG19" s="279"/>
      <c r="AH19" s="279"/>
      <c r="AI19" s="279"/>
      <c r="AJ19" s="279"/>
      <c r="AK19" s="279"/>
      <c r="AL19" s="279"/>
      <c r="AM19" s="279"/>
      <c r="AN19" s="279"/>
    </row>
    <row r="20" spans="2:40" ht="9.6" customHeight="1" x14ac:dyDescent="0.4">
      <c r="B20" s="19"/>
      <c r="C20" s="18"/>
      <c r="D20" s="17"/>
      <c r="E20" s="256" t="s">
        <v>330</v>
      </c>
      <c r="F20" s="254"/>
      <c r="G20" s="306"/>
      <c r="H20" s="305"/>
      <c r="I20" s="304"/>
      <c r="J20" s="79"/>
      <c r="K20" s="79"/>
      <c r="L20" s="79"/>
      <c r="M20" s="79"/>
      <c r="N20" s="79"/>
      <c r="O20" s="79"/>
      <c r="P20" s="79"/>
      <c r="Q20" s="79"/>
      <c r="R20" s="79"/>
      <c r="S20" s="79"/>
      <c r="T20" s="79"/>
      <c r="U20" s="79"/>
      <c r="V20" s="79"/>
      <c r="W20" s="78"/>
      <c r="X20" s="279"/>
      <c r="Z20" s="279"/>
      <c r="AA20" s="279"/>
      <c r="AB20" s="307"/>
      <c r="AC20" s="279"/>
      <c r="AD20" s="279"/>
      <c r="AE20" s="279"/>
      <c r="AF20" s="279"/>
      <c r="AG20" s="279"/>
      <c r="AH20" s="279"/>
      <c r="AI20" s="279"/>
      <c r="AJ20" s="279"/>
      <c r="AK20" s="279"/>
      <c r="AL20" s="279"/>
      <c r="AM20" s="279"/>
      <c r="AN20" s="279"/>
    </row>
    <row r="21" spans="2:40" ht="9.6" customHeight="1" x14ac:dyDescent="0.4">
      <c r="B21" s="19"/>
      <c r="C21" s="18"/>
      <c r="D21" s="17"/>
      <c r="E21" s="302"/>
      <c r="F21" s="301"/>
      <c r="G21" s="300"/>
      <c r="H21" s="299"/>
      <c r="I21" s="298"/>
      <c r="J21" s="77"/>
      <c r="K21" s="77"/>
      <c r="L21" s="77"/>
      <c r="M21" s="77"/>
      <c r="N21" s="77"/>
      <c r="O21" s="77"/>
      <c r="P21" s="77"/>
      <c r="Q21" s="77"/>
      <c r="R21" s="77"/>
      <c r="S21" s="77"/>
      <c r="T21" s="77"/>
      <c r="U21" s="77"/>
      <c r="V21" s="77"/>
      <c r="W21" s="76"/>
      <c r="X21" s="279"/>
      <c r="Z21" s="279"/>
      <c r="AA21" s="279"/>
      <c r="AB21" s="279"/>
      <c r="AC21" s="279"/>
      <c r="AD21" s="279"/>
      <c r="AE21" s="279"/>
      <c r="AF21" s="279"/>
      <c r="AG21" s="279"/>
      <c r="AH21" s="279"/>
      <c r="AI21" s="279"/>
      <c r="AJ21" s="279"/>
      <c r="AK21" s="279"/>
      <c r="AL21" s="279"/>
      <c r="AM21" s="279"/>
    </row>
    <row r="22" spans="2:40" ht="9.6" customHeight="1" x14ac:dyDescent="0.4">
      <c r="B22" s="19"/>
      <c r="C22" s="18"/>
      <c r="D22" s="17"/>
      <c r="E22" s="297"/>
      <c r="F22" s="296"/>
      <c r="G22" s="295"/>
      <c r="H22" s="294"/>
      <c r="I22" s="293"/>
      <c r="J22" s="292"/>
      <c r="K22" s="292"/>
      <c r="L22" s="292"/>
      <c r="M22" s="292"/>
      <c r="N22" s="292"/>
      <c r="O22" s="292"/>
      <c r="P22" s="292"/>
      <c r="Q22" s="292"/>
      <c r="R22" s="292"/>
      <c r="S22" s="292"/>
      <c r="T22" s="292"/>
      <c r="U22" s="292"/>
      <c r="V22" s="292"/>
      <c r="W22" s="291"/>
      <c r="X22" s="279"/>
      <c r="Z22" s="279"/>
      <c r="AA22" s="279"/>
      <c r="AB22" s="279"/>
      <c r="AC22" s="279"/>
      <c r="AD22" s="279"/>
      <c r="AE22" s="279"/>
      <c r="AF22" s="279"/>
      <c r="AG22" s="279"/>
      <c r="AH22" s="279"/>
      <c r="AI22" s="279"/>
      <c r="AJ22" s="279"/>
      <c r="AK22" s="279"/>
      <c r="AL22" s="279"/>
    </row>
    <row r="23" spans="2:40" ht="9.6" customHeight="1" x14ac:dyDescent="0.4">
      <c r="B23" s="19"/>
      <c r="C23" s="18"/>
      <c r="D23" s="17"/>
      <c r="E23" s="256" t="s">
        <v>329</v>
      </c>
      <c r="F23" s="254"/>
      <c r="G23" s="306"/>
      <c r="H23" s="305"/>
      <c r="I23" s="304"/>
      <c r="J23" s="303"/>
      <c r="K23" s="79"/>
      <c r="L23" s="79"/>
      <c r="M23" s="79"/>
      <c r="N23" s="79"/>
      <c r="O23" s="79"/>
      <c r="P23" s="79"/>
      <c r="Q23" s="79"/>
      <c r="R23" s="79"/>
      <c r="S23" s="79"/>
      <c r="T23" s="79"/>
      <c r="U23" s="79"/>
      <c r="V23" s="79"/>
      <c r="W23" s="78"/>
      <c r="X23" s="279"/>
      <c r="Z23" s="279"/>
      <c r="AA23" s="279"/>
      <c r="AB23" s="279"/>
      <c r="AC23" s="279"/>
      <c r="AD23" s="279"/>
      <c r="AE23" s="279"/>
      <c r="AF23" s="279"/>
      <c r="AG23" s="279"/>
      <c r="AH23" s="279"/>
      <c r="AI23" s="279"/>
      <c r="AJ23" s="279"/>
      <c r="AK23" s="279"/>
      <c r="AL23" s="279"/>
      <c r="AM23" s="279"/>
    </row>
    <row r="24" spans="2:40" ht="9.6" customHeight="1" x14ac:dyDescent="0.4">
      <c r="B24" s="19"/>
      <c r="C24" s="18"/>
      <c r="D24" s="17"/>
      <c r="E24" s="302"/>
      <c r="F24" s="301"/>
      <c r="G24" s="300"/>
      <c r="H24" s="299"/>
      <c r="I24" s="298"/>
      <c r="J24" s="77"/>
      <c r="K24" s="77"/>
      <c r="L24" s="77"/>
      <c r="M24" s="77"/>
      <c r="N24" s="77"/>
      <c r="O24" s="77"/>
      <c r="P24" s="77"/>
      <c r="Q24" s="77"/>
      <c r="R24" s="77"/>
      <c r="S24" s="77"/>
      <c r="T24" s="77"/>
      <c r="U24" s="77"/>
      <c r="V24" s="77"/>
      <c r="W24" s="76"/>
      <c r="X24" s="279"/>
      <c r="Z24" s="279"/>
      <c r="AA24" s="279"/>
      <c r="AB24" s="279"/>
      <c r="AC24" s="279"/>
      <c r="AD24" s="279"/>
      <c r="AE24" s="279"/>
      <c r="AF24" s="279"/>
      <c r="AG24" s="279"/>
      <c r="AH24" s="279"/>
      <c r="AI24" s="279"/>
      <c r="AJ24" s="279"/>
      <c r="AK24" s="279"/>
      <c r="AL24" s="279"/>
      <c r="AM24" s="279"/>
    </row>
    <row r="25" spans="2:40" ht="9.6" customHeight="1" x14ac:dyDescent="0.4">
      <c r="B25" s="19"/>
      <c r="C25" s="18"/>
      <c r="D25" s="17"/>
      <c r="E25" s="297"/>
      <c r="F25" s="296"/>
      <c r="G25" s="295"/>
      <c r="H25" s="294"/>
      <c r="I25" s="293"/>
      <c r="J25" s="292"/>
      <c r="K25" s="292"/>
      <c r="L25" s="292"/>
      <c r="M25" s="292"/>
      <c r="N25" s="292"/>
      <c r="O25" s="292"/>
      <c r="P25" s="292"/>
      <c r="Q25" s="292"/>
      <c r="R25" s="292"/>
      <c r="S25" s="292"/>
      <c r="T25" s="292"/>
      <c r="U25" s="292"/>
      <c r="V25" s="292"/>
      <c r="W25" s="291"/>
      <c r="X25" s="279"/>
      <c r="Z25" s="279"/>
      <c r="AA25" s="279"/>
      <c r="AB25" s="279"/>
      <c r="AC25" s="279"/>
      <c r="AD25" s="279"/>
      <c r="AE25" s="279"/>
      <c r="AF25" s="279"/>
      <c r="AG25" s="279"/>
      <c r="AH25" s="279"/>
      <c r="AI25" s="279"/>
      <c r="AJ25" s="279"/>
      <c r="AK25" s="279"/>
      <c r="AL25" s="279"/>
      <c r="AM25" s="279"/>
    </row>
    <row r="26" spans="2:40" ht="18" customHeight="1" x14ac:dyDescent="0.4">
      <c r="B26" s="19"/>
      <c r="C26" s="18"/>
      <c r="D26" s="17"/>
      <c r="E26" s="256" t="s">
        <v>328</v>
      </c>
      <c r="F26" s="254"/>
      <c r="G26" s="290"/>
      <c r="H26" s="289"/>
      <c r="I26" s="289"/>
      <c r="J26" s="289"/>
      <c r="K26" s="289"/>
      <c r="L26" s="289"/>
      <c r="M26" s="289"/>
      <c r="N26" s="289"/>
      <c r="O26" s="289"/>
      <c r="P26" s="289"/>
      <c r="Q26" s="289"/>
      <c r="R26" s="289"/>
      <c r="S26" s="289"/>
      <c r="T26" s="289"/>
      <c r="U26" s="289"/>
      <c r="V26" s="289"/>
      <c r="W26" s="288"/>
      <c r="X26" s="279"/>
      <c r="Y26" s="279"/>
      <c r="AD26" s="279"/>
      <c r="AE26" s="279"/>
      <c r="AF26" s="279"/>
      <c r="AG26" s="279"/>
      <c r="AH26" s="279"/>
      <c r="AI26" s="279"/>
      <c r="AJ26" s="279"/>
      <c r="AK26" s="279"/>
      <c r="AL26" s="279"/>
      <c r="AM26" s="279"/>
      <c r="AN26" s="279"/>
    </row>
    <row r="27" spans="2:40" ht="18" customHeight="1" thickBot="1" x14ac:dyDescent="0.45">
      <c r="B27" s="13"/>
      <c r="C27" s="12"/>
      <c r="D27" s="11"/>
      <c r="E27" s="250"/>
      <c r="F27" s="248"/>
      <c r="G27" s="287"/>
      <c r="H27" s="286"/>
      <c r="I27" s="286"/>
      <c r="J27" s="286"/>
      <c r="K27" s="286"/>
      <c r="L27" s="286"/>
      <c r="M27" s="286"/>
      <c r="N27" s="286"/>
      <c r="O27" s="286"/>
      <c r="P27" s="286"/>
      <c r="Q27" s="286"/>
      <c r="R27" s="286"/>
      <c r="S27" s="286"/>
      <c r="T27" s="286"/>
      <c r="U27" s="286"/>
      <c r="V27" s="286"/>
      <c r="W27" s="285"/>
      <c r="AJ27" s="279"/>
      <c r="AK27" s="279"/>
    </row>
    <row r="28" spans="2:40" ht="18" customHeight="1" x14ac:dyDescent="0.4">
      <c r="B28" s="118" t="s">
        <v>327</v>
      </c>
      <c r="C28" s="117"/>
      <c r="D28" s="116"/>
      <c r="E28" s="284"/>
      <c r="F28" s="283"/>
      <c r="G28" s="282"/>
      <c r="H28" s="281"/>
      <c r="I28" s="280" t="s">
        <v>326</v>
      </c>
      <c r="J28" s="280"/>
      <c r="K28" s="280"/>
      <c r="L28" s="280" t="s">
        <v>325</v>
      </c>
      <c r="M28" s="280"/>
      <c r="N28" s="280"/>
      <c r="O28" s="158" t="s">
        <v>324</v>
      </c>
      <c r="P28" s="157"/>
      <c r="Q28" s="157"/>
      <c r="R28" s="157"/>
      <c r="S28" s="159"/>
      <c r="T28" s="158" t="s">
        <v>323</v>
      </c>
      <c r="U28" s="159"/>
      <c r="V28" s="158" t="s">
        <v>322</v>
      </c>
      <c r="W28" s="156"/>
      <c r="AJ28" s="279"/>
      <c r="AK28" s="279"/>
    </row>
    <row r="29" spans="2:40" ht="18" customHeight="1" x14ac:dyDescent="0.4">
      <c r="B29" s="38"/>
      <c r="C29" s="37"/>
      <c r="D29" s="36"/>
      <c r="E29" s="276" t="s">
        <v>321</v>
      </c>
      <c r="F29" s="275"/>
      <c r="G29" s="275"/>
      <c r="H29" s="275"/>
      <c r="I29" s="273"/>
      <c r="J29" s="273"/>
      <c r="K29" s="278" t="s">
        <v>317</v>
      </c>
      <c r="L29" s="273"/>
      <c r="M29" s="273"/>
      <c r="N29" s="272" t="s">
        <v>317</v>
      </c>
      <c r="O29" s="271"/>
      <c r="P29" s="270"/>
      <c r="Q29" s="270"/>
      <c r="R29" s="270"/>
      <c r="S29" s="270"/>
      <c r="T29" s="269"/>
      <c r="U29" s="268" t="s">
        <v>320</v>
      </c>
      <c r="V29" s="269"/>
      <c r="W29" s="277" t="s">
        <v>317</v>
      </c>
      <c r="AJ29" s="279"/>
    </row>
    <row r="30" spans="2:40" ht="18" customHeight="1" x14ac:dyDescent="0.4">
      <c r="B30" s="38"/>
      <c r="C30" s="37"/>
      <c r="D30" s="36"/>
      <c r="E30" s="276" t="s">
        <v>319</v>
      </c>
      <c r="F30" s="275"/>
      <c r="G30" s="275"/>
      <c r="H30" s="275"/>
      <c r="I30" s="273"/>
      <c r="J30" s="273"/>
      <c r="K30" s="278" t="s">
        <v>317</v>
      </c>
      <c r="L30" s="273"/>
      <c r="M30" s="273"/>
      <c r="N30" s="272" t="s">
        <v>317</v>
      </c>
      <c r="O30" s="271"/>
      <c r="P30" s="270"/>
      <c r="Q30" s="270"/>
      <c r="R30" s="270"/>
      <c r="S30" s="270"/>
      <c r="T30" s="269"/>
      <c r="U30" s="268" t="s">
        <v>317</v>
      </c>
      <c r="V30" s="269"/>
      <c r="W30" s="277" t="s">
        <v>317</v>
      </c>
    </row>
    <row r="31" spans="2:40" ht="18" customHeight="1" thickBot="1" x14ac:dyDescent="0.45">
      <c r="B31" s="122"/>
      <c r="C31" s="121"/>
      <c r="D31" s="120"/>
      <c r="E31" s="276" t="s">
        <v>318</v>
      </c>
      <c r="F31" s="275"/>
      <c r="G31" s="275"/>
      <c r="H31" s="275"/>
      <c r="I31" s="273"/>
      <c r="J31" s="273"/>
      <c r="K31" s="274" t="s">
        <v>317</v>
      </c>
      <c r="L31" s="273"/>
      <c r="M31" s="273"/>
      <c r="N31" s="272" t="s">
        <v>317</v>
      </c>
      <c r="O31" s="271"/>
      <c r="P31" s="270"/>
      <c r="Q31" s="270"/>
      <c r="R31" s="270"/>
      <c r="S31" s="270"/>
      <c r="T31" s="269"/>
      <c r="U31" s="268" t="s">
        <v>317</v>
      </c>
      <c r="V31" s="267"/>
      <c r="W31" s="266" t="s">
        <v>317</v>
      </c>
      <c r="AN31" s="241"/>
    </row>
    <row r="32" spans="2:40" ht="18.95" customHeight="1" x14ac:dyDescent="0.4">
      <c r="B32" s="118" t="s">
        <v>316</v>
      </c>
      <c r="C32" s="117"/>
      <c r="D32" s="116"/>
      <c r="E32" s="265" t="s">
        <v>315</v>
      </c>
      <c r="F32" s="264"/>
      <c r="G32" s="264"/>
      <c r="H32" s="263"/>
      <c r="I32" s="262"/>
      <c r="J32" s="261"/>
      <c r="K32" s="261"/>
      <c r="L32" s="261"/>
      <c r="M32" s="261"/>
      <c r="N32" s="261"/>
      <c r="O32" s="261"/>
      <c r="P32" s="261"/>
      <c r="Q32" s="261"/>
      <c r="R32" s="261"/>
      <c r="S32" s="261"/>
      <c r="T32" s="261"/>
      <c r="U32" s="261"/>
      <c r="V32" s="261"/>
      <c r="W32" s="260"/>
      <c r="AN32" s="241"/>
    </row>
    <row r="33" spans="2:40" ht="18.95" customHeight="1" x14ac:dyDescent="0.4">
      <c r="B33" s="38"/>
      <c r="C33" s="37"/>
      <c r="D33" s="36"/>
      <c r="E33" s="259"/>
      <c r="F33" s="258"/>
      <c r="G33" s="258"/>
      <c r="H33" s="257"/>
      <c r="I33" s="51"/>
      <c r="J33" s="53"/>
      <c r="K33" s="53"/>
      <c r="L33" s="53"/>
      <c r="M33" s="53"/>
      <c r="N33" s="53"/>
      <c r="O33" s="53"/>
      <c r="P33" s="53"/>
      <c r="Q33" s="53"/>
      <c r="R33" s="53"/>
      <c r="S33" s="53"/>
      <c r="T33" s="53"/>
      <c r="U33" s="53"/>
      <c r="V33" s="53"/>
      <c r="W33" s="52"/>
      <c r="AN33" s="241"/>
    </row>
    <row r="34" spans="2:40" ht="18" customHeight="1" x14ac:dyDescent="0.4">
      <c r="B34" s="38"/>
      <c r="C34" s="37"/>
      <c r="D34" s="36"/>
      <c r="E34" s="256" t="s">
        <v>314</v>
      </c>
      <c r="F34" s="255"/>
      <c r="G34" s="255"/>
      <c r="H34" s="254"/>
      <c r="I34" s="253"/>
      <c r="J34" s="252"/>
      <c r="K34" s="252"/>
      <c r="L34" s="252"/>
      <c r="M34" s="252"/>
      <c r="N34" s="252"/>
      <c r="O34" s="252"/>
      <c r="P34" s="252"/>
      <c r="Q34" s="252"/>
      <c r="R34" s="252"/>
      <c r="S34" s="252"/>
      <c r="T34" s="252"/>
      <c r="U34" s="252"/>
      <c r="V34" s="252"/>
      <c r="W34" s="251"/>
      <c r="AN34" s="241"/>
    </row>
    <row r="35" spans="2:40" ht="18" customHeight="1" thickBot="1" x14ac:dyDescent="0.45">
      <c r="B35" s="122"/>
      <c r="C35" s="121"/>
      <c r="D35" s="120"/>
      <c r="E35" s="250"/>
      <c r="F35" s="249"/>
      <c r="G35" s="249"/>
      <c r="H35" s="248"/>
      <c r="I35" s="247"/>
      <c r="J35" s="9"/>
      <c r="K35" s="9"/>
      <c r="L35" s="9"/>
      <c r="M35" s="9"/>
      <c r="N35" s="9"/>
      <c r="O35" s="9"/>
      <c r="P35" s="9"/>
      <c r="Q35" s="9"/>
      <c r="R35" s="9"/>
      <c r="S35" s="9"/>
      <c r="T35" s="9"/>
      <c r="U35" s="9"/>
      <c r="V35" s="9"/>
      <c r="W35" s="8"/>
      <c r="AN35" s="241"/>
    </row>
    <row r="36" spans="2:40" ht="17.100000000000001" customHeight="1" thickBot="1" x14ac:dyDescent="0.45">
      <c r="B36" s="122" t="s">
        <v>313</v>
      </c>
      <c r="C36" s="121"/>
      <c r="D36" s="120"/>
      <c r="E36" s="246"/>
      <c r="F36" s="245"/>
      <c r="G36" s="245"/>
      <c r="H36" s="245"/>
      <c r="I36" s="245"/>
      <c r="J36" s="245"/>
      <c r="K36" s="245"/>
      <c r="L36" s="245"/>
      <c r="M36" s="122" t="s">
        <v>312</v>
      </c>
      <c r="N36" s="121"/>
      <c r="O36" s="120"/>
      <c r="P36" s="244"/>
      <c r="Q36" s="243"/>
      <c r="R36" s="243"/>
      <c r="S36" s="243"/>
      <c r="T36" s="243"/>
      <c r="U36" s="243"/>
      <c r="V36" s="243"/>
      <c r="W36" s="242"/>
      <c r="AN36" s="241"/>
    </row>
    <row r="37" spans="2:40" ht="18" customHeight="1" thickBot="1" x14ac:dyDescent="0.45">
      <c r="B37" s="191" t="s">
        <v>311</v>
      </c>
      <c r="C37" s="190"/>
      <c r="D37" s="189"/>
      <c r="E37" s="240" t="s">
        <v>310</v>
      </c>
      <c r="F37" s="239"/>
      <c r="G37" s="239"/>
      <c r="H37" s="238"/>
      <c r="I37" s="237" t="s">
        <v>309</v>
      </c>
      <c r="J37" s="236"/>
      <c r="K37" s="235"/>
      <c r="L37" s="235"/>
      <c r="M37" s="234"/>
      <c r="N37" s="233" t="s">
        <v>308</v>
      </c>
      <c r="O37" s="230"/>
      <c r="P37" s="229"/>
      <c r="Q37" s="229"/>
      <c r="R37" s="232"/>
      <c r="S37" s="231" t="s">
        <v>307</v>
      </c>
      <c r="T37" s="230"/>
      <c r="U37" s="229"/>
      <c r="V37" s="229"/>
      <c r="W37" s="228"/>
    </row>
    <row r="38" spans="2:40" ht="18" customHeight="1" thickBot="1" x14ac:dyDescent="0.45">
      <c r="B38" s="191"/>
      <c r="C38" s="190"/>
      <c r="D38" s="189"/>
      <c r="E38" s="227" t="s">
        <v>306</v>
      </c>
      <c r="F38" s="226"/>
      <c r="G38" s="226"/>
      <c r="H38" s="225"/>
      <c r="I38" s="222"/>
      <c r="J38" s="224"/>
      <c r="K38" s="224"/>
      <c r="L38" s="224"/>
      <c r="M38" s="223"/>
      <c r="N38" s="222"/>
      <c r="O38" s="222"/>
      <c r="P38" s="222"/>
      <c r="Q38" s="222"/>
      <c r="R38" s="221"/>
      <c r="S38" s="220"/>
      <c r="T38" s="219"/>
      <c r="U38" s="219"/>
      <c r="V38" s="219"/>
      <c r="W38" s="218"/>
    </row>
    <row r="39" spans="2:40" ht="18.75" customHeight="1" thickBot="1" x14ac:dyDescent="0.45">
      <c r="B39" s="191"/>
      <c r="C39" s="190"/>
      <c r="D39" s="189"/>
      <c r="E39" s="217"/>
      <c r="F39" s="216"/>
      <c r="G39" s="216"/>
      <c r="H39" s="215"/>
      <c r="I39" s="214"/>
      <c r="J39" s="214"/>
      <c r="K39" s="214"/>
      <c r="L39" s="214"/>
      <c r="M39" s="213"/>
      <c r="N39" s="210"/>
      <c r="O39" s="210"/>
      <c r="P39" s="210"/>
      <c r="Q39" s="210"/>
      <c r="R39" s="212"/>
      <c r="S39" s="211"/>
      <c r="T39" s="210"/>
      <c r="U39" s="210"/>
      <c r="V39" s="210"/>
      <c r="W39" s="209"/>
    </row>
    <row r="40" spans="2:40" ht="24.75" customHeight="1" thickBot="1" x14ac:dyDescent="0.45">
      <c r="B40" s="191"/>
      <c r="C40" s="190"/>
      <c r="D40" s="189"/>
      <c r="E40" s="208" t="s">
        <v>305</v>
      </c>
      <c r="F40" s="207"/>
      <c r="G40" s="207"/>
      <c r="H40" s="206"/>
      <c r="I40" s="204"/>
      <c r="J40" s="203"/>
      <c r="K40" s="203"/>
      <c r="L40" s="203"/>
      <c r="M40" s="205"/>
      <c r="N40" s="203"/>
      <c r="O40" s="203"/>
      <c r="P40" s="203"/>
      <c r="Q40" s="203"/>
      <c r="R40" s="205"/>
      <c r="S40" s="204"/>
      <c r="T40" s="203"/>
      <c r="U40" s="203"/>
      <c r="V40" s="203"/>
      <c r="W40" s="202"/>
    </row>
    <row r="41" spans="2:40" ht="18" customHeight="1" thickBot="1" x14ac:dyDescent="0.45">
      <c r="B41" s="191"/>
      <c r="C41" s="190"/>
      <c r="D41" s="189"/>
      <c r="E41" s="201" t="s">
        <v>304</v>
      </c>
      <c r="F41" s="200"/>
      <c r="G41" s="200"/>
      <c r="H41" s="199"/>
      <c r="I41" s="198"/>
      <c r="J41" s="197"/>
      <c r="K41" s="197"/>
      <c r="L41" s="197"/>
      <c r="M41" s="196"/>
      <c r="N41" s="193"/>
      <c r="O41" s="193"/>
      <c r="P41" s="193"/>
      <c r="Q41" s="193"/>
      <c r="R41" s="195"/>
      <c r="S41" s="194"/>
      <c r="T41" s="193"/>
      <c r="U41" s="193"/>
      <c r="V41" s="193"/>
      <c r="W41" s="192"/>
    </row>
    <row r="42" spans="2:40" ht="15" customHeight="1" thickBot="1" x14ac:dyDescent="0.45">
      <c r="B42" s="191"/>
      <c r="C42" s="190"/>
      <c r="D42" s="189"/>
      <c r="E42" s="188" t="s">
        <v>303</v>
      </c>
      <c r="F42" s="187"/>
      <c r="G42" s="187"/>
      <c r="H42" s="186"/>
      <c r="I42" s="185" t="s">
        <v>302</v>
      </c>
      <c r="J42" s="181"/>
      <c r="K42" s="180"/>
      <c r="L42" s="180"/>
      <c r="M42" s="183"/>
      <c r="N42" s="184" t="s">
        <v>301</v>
      </c>
      <c r="O42" s="181"/>
      <c r="P42" s="180"/>
      <c r="Q42" s="180"/>
      <c r="R42" s="183"/>
      <c r="S42" s="182" t="s">
        <v>301</v>
      </c>
      <c r="T42" s="181"/>
      <c r="U42" s="180"/>
      <c r="V42" s="180"/>
      <c r="W42" s="179"/>
    </row>
    <row r="43" spans="2:40" ht="9.9499999999999993" customHeight="1" x14ac:dyDescent="0.4">
      <c r="B43" s="178" t="s">
        <v>300</v>
      </c>
      <c r="C43" s="177"/>
      <c r="D43" s="176"/>
      <c r="E43" s="175"/>
      <c r="F43" s="174"/>
      <c r="G43" s="174"/>
      <c r="H43" s="174"/>
      <c r="I43" s="174"/>
      <c r="J43" s="174"/>
      <c r="K43" s="174"/>
      <c r="L43" s="174"/>
      <c r="M43" s="174"/>
      <c r="N43" s="174"/>
      <c r="O43" s="174"/>
      <c r="P43" s="174"/>
      <c r="Q43" s="174"/>
      <c r="R43" s="174"/>
      <c r="S43" s="174"/>
      <c r="T43" s="174"/>
      <c r="U43" s="174"/>
      <c r="V43" s="174"/>
      <c r="W43" s="173"/>
    </row>
    <row r="44" spans="2:40" ht="9.9499999999999993" customHeight="1" x14ac:dyDescent="0.4">
      <c r="B44" s="172"/>
      <c r="C44" s="171"/>
      <c r="D44" s="170"/>
      <c r="E44" s="169"/>
      <c r="F44" s="168"/>
      <c r="G44" s="168"/>
      <c r="H44" s="168"/>
      <c r="I44" s="168"/>
      <c r="J44" s="168"/>
      <c r="K44" s="168"/>
      <c r="L44" s="168"/>
      <c r="M44" s="168"/>
      <c r="N44" s="168"/>
      <c r="O44" s="168"/>
      <c r="P44" s="168"/>
      <c r="Q44" s="168"/>
      <c r="R44" s="168"/>
      <c r="S44" s="168"/>
      <c r="T44" s="168"/>
      <c r="U44" s="168"/>
      <c r="V44" s="168"/>
      <c r="W44" s="167"/>
    </row>
    <row r="45" spans="2:40" ht="9.9499999999999993" customHeight="1" x14ac:dyDescent="0.4">
      <c r="B45" s="172"/>
      <c r="C45" s="171"/>
      <c r="D45" s="170"/>
      <c r="E45" s="169"/>
      <c r="F45" s="168"/>
      <c r="G45" s="168"/>
      <c r="H45" s="168"/>
      <c r="I45" s="168"/>
      <c r="J45" s="168"/>
      <c r="K45" s="168"/>
      <c r="L45" s="168"/>
      <c r="M45" s="168"/>
      <c r="N45" s="168"/>
      <c r="O45" s="168"/>
      <c r="P45" s="168"/>
      <c r="Q45" s="168"/>
      <c r="R45" s="168"/>
      <c r="S45" s="168"/>
      <c r="T45" s="168"/>
      <c r="U45" s="168"/>
      <c r="V45" s="168"/>
      <c r="W45" s="167"/>
    </row>
    <row r="46" spans="2:40" ht="9.9499999999999993" customHeight="1" thickBot="1" x14ac:dyDescent="0.45">
      <c r="B46" s="166"/>
      <c r="C46" s="165"/>
      <c r="D46" s="164"/>
      <c r="E46" s="163"/>
      <c r="F46" s="162"/>
      <c r="G46" s="162"/>
      <c r="H46" s="162"/>
      <c r="I46" s="162"/>
      <c r="J46" s="162"/>
      <c r="K46" s="162"/>
      <c r="L46" s="162"/>
      <c r="M46" s="162"/>
      <c r="N46" s="162"/>
      <c r="O46" s="162"/>
      <c r="P46" s="162"/>
      <c r="Q46" s="162"/>
      <c r="R46" s="162"/>
      <c r="S46" s="162"/>
      <c r="T46" s="162"/>
      <c r="U46" s="162"/>
      <c r="V46" s="162"/>
      <c r="W46" s="161"/>
    </row>
    <row r="47" spans="2:40" ht="15" customHeight="1" x14ac:dyDescent="0.4">
      <c r="B47" s="118" t="s">
        <v>299</v>
      </c>
      <c r="C47" s="117"/>
      <c r="D47" s="116"/>
      <c r="E47" s="160" t="s">
        <v>298</v>
      </c>
      <c r="F47" s="157"/>
      <c r="G47" s="159"/>
      <c r="H47" s="158" t="s">
        <v>297</v>
      </c>
      <c r="I47" s="157"/>
      <c r="J47" s="157"/>
      <c r="K47" s="157"/>
      <c r="L47" s="157"/>
      <c r="M47" s="158" t="s">
        <v>296</v>
      </c>
      <c r="N47" s="157"/>
      <c r="O47" s="157"/>
      <c r="P47" s="157"/>
      <c r="Q47" s="157"/>
      <c r="R47" s="157"/>
      <c r="S47" s="157"/>
      <c r="T47" s="157"/>
      <c r="U47" s="157"/>
      <c r="V47" s="157"/>
      <c r="W47" s="156"/>
      <c r="Y47" s="123"/>
    </row>
    <row r="48" spans="2:40" ht="37.5" customHeight="1" x14ac:dyDescent="0.4">
      <c r="B48" s="38"/>
      <c r="C48" s="37"/>
      <c r="D48" s="36"/>
      <c r="E48" s="125" t="s">
        <v>295</v>
      </c>
      <c r="F48" s="155"/>
      <c r="G48" s="155"/>
      <c r="H48" s="154"/>
      <c r="I48" s="153"/>
      <c r="J48" s="153"/>
      <c r="K48" s="153"/>
      <c r="L48" s="153"/>
      <c r="M48" s="152"/>
      <c r="N48" s="151"/>
      <c r="O48" s="151"/>
      <c r="P48" s="151"/>
      <c r="Q48" s="151"/>
      <c r="R48" s="151"/>
      <c r="S48" s="151"/>
      <c r="T48" s="151"/>
      <c r="U48" s="151"/>
      <c r="V48" s="151"/>
      <c r="W48" s="150"/>
      <c r="Y48" s="123"/>
    </row>
    <row r="49" spans="2:34" ht="37.5" customHeight="1" x14ac:dyDescent="0.4">
      <c r="B49" s="38"/>
      <c r="C49" s="37"/>
      <c r="D49" s="36"/>
      <c r="E49" s="149" t="s">
        <v>294</v>
      </c>
      <c r="F49" s="148"/>
      <c r="G49" s="147"/>
      <c r="H49" s="146"/>
      <c r="I49" s="145"/>
      <c r="J49" s="145"/>
      <c r="K49" s="145"/>
      <c r="L49" s="144"/>
      <c r="M49" s="143"/>
      <c r="N49" s="142"/>
      <c r="O49" s="142"/>
      <c r="P49" s="142"/>
      <c r="Q49" s="142"/>
      <c r="R49" s="142"/>
      <c r="S49" s="142"/>
      <c r="T49" s="142"/>
      <c r="U49" s="142"/>
      <c r="V49" s="142"/>
      <c r="W49" s="141"/>
      <c r="Y49" s="123"/>
    </row>
    <row r="50" spans="2:34" ht="37.5" customHeight="1" x14ac:dyDescent="0.4">
      <c r="B50" s="38"/>
      <c r="C50" s="37"/>
      <c r="D50" s="36"/>
      <c r="E50" s="149" t="s">
        <v>293</v>
      </c>
      <c r="F50" s="148"/>
      <c r="G50" s="147"/>
      <c r="H50" s="146"/>
      <c r="I50" s="145"/>
      <c r="J50" s="145"/>
      <c r="K50" s="145"/>
      <c r="L50" s="144"/>
      <c r="M50" s="143"/>
      <c r="N50" s="142"/>
      <c r="O50" s="142"/>
      <c r="P50" s="142"/>
      <c r="Q50" s="142"/>
      <c r="R50" s="142"/>
      <c r="S50" s="142"/>
      <c r="T50" s="142"/>
      <c r="U50" s="142"/>
      <c r="V50" s="142"/>
      <c r="W50" s="141"/>
      <c r="Y50" s="123"/>
    </row>
    <row r="51" spans="2:34" ht="37.5" customHeight="1" x14ac:dyDescent="0.4">
      <c r="B51" s="38"/>
      <c r="C51" s="37"/>
      <c r="D51" s="36"/>
      <c r="E51" s="140" t="s">
        <v>292</v>
      </c>
      <c r="F51" s="139"/>
      <c r="G51" s="139"/>
      <c r="H51" s="138"/>
      <c r="I51" s="137"/>
      <c r="J51" s="137"/>
      <c r="K51" s="137"/>
      <c r="L51" s="136"/>
      <c r="M51" s="135"/>
      <c r="N51" s="134"/>
      <c r="O51" s="134"/>
      <c r="P51" s="134"/>
      <c r="Q51" s="134"/>
      <c r="R51" s="134"/>
      <c r="S51" s="134"/>
      <c r="T51" s="134"/>
      <c r="U51" s="134"/>
      <c r="V51" s="134"/>
      <c r="W51" s="133"/>
      <c r="Y51" s="123"/>
    </row>
    <row r="52" spans="2:34" ht="37.5" customHeight="1" x14ac:dyDescent="0.4">
      <c r="B52" s="38"/>
      <c r="C52" s="37"/>
      <c r="D52" s="36"/>
      <c r="E52" s="132" t="s">
        <v>291</v>
      </c>
      <c r="F52" s="131"/>
      <c r="G52" s="131"/>
      <c r="H52" s="130"/>
      <c r="I52" s="129"/>
      <c r="J52" s="129"/>
      <c r="K52" s="129"/>
      <c r="L52" s="129"/>
      <c r="M52" s="128"/>
      <c r="N52" s="127"/>
      <c r="O52" s="127"/>
      <c r="P52" s="127"/>
      <c r="Q52" s="127"/>
      <c r="R52" s="127"/>
      <c r="S52" s="127"/>
      <c r="T52" s="127"/>
      <c r="U52" s="127"/>
      <c r="V52" s="127"/>
      <c r="W52" s="126"/>
    </row>
    <row r="53" spans="2:34" ht="12.6" customHeight="1" x14ac:dyDescent="0.4">
      <c r="B53" s="38"/>
      <c r="C53" s="37"/>
      <c r="D53" s="36"/>
      <c r="E53" s="125" t="s">
        <v>290</v>
      </c>
      <c r="F53" s="79"/>
      <c r="G53" s="79"/>
      <c r="H53" s="79"/>
      <c r="I53" s="79"/>
      <c r="J53" s="79"/>
      <c r="K53" s="79"/>
      <c r="L53" s="79"/>
      <c r="M53" s="79"/>
      <c r="N53" s="79"/>
      <c r="O53" s="79"/>
      <c r="P53" s="79"/>
      <c r="Q53" s="79"/>
      <c r="R53" s="79"/>
      <c r="S53" s="79"/>
      <c r="T53" s="79"/>
      <c r="U53" s="79"/>
      <c r="V53" s="79"/>
      <c r="W53" s="78"/>
    </row>
    <row r="54" spans="2:34" ht="12.6" customHeight="1" x14ac:dyDescent="0.4">
      <c r="B54" s="38"/>
      <c r="C54" s="37"/>
      <c r="D54" s="36"/>
      <c r="E54" s="124"/>
      <c r="F54" s="77"/>
      <c r="G54" s="77"/>
      <c r="H54" s="77"/>
      <c r="I54" s="77"/>
      <c r="J54" s="77"/>
      <c r="K54" s="77"/>
      <c r="L54" s="77"/>
      <c r="M54" s="77"/>
      <c r="N54" s="77"/>
      <c r="O54" s="77"/>
      <c r="P54" s="77"/>
      <c r="Q54" s="77"/>
      <c r="R54" s="77"/>
      <c r="S54" s="77"/>
      <c r="T54" s="77"/>
      <c r="U54" s="77"/>
      <c r="V54" s="77"/>
      <c r="W54" s="76"/>
      <c r="Y54" s="123"/>
    </row>
    <row r="55" spans="2:34" ht="12.6" customHeight="1" thickBot="1" x14ac:dyDescent="0.45">
      <c r="B55" s="122"/>
      <c r="C55" s="121"/>
      <c r="D55" s="120"/>
      <c r="E55" s="119"/>
      <c r="F55" s="74"/>
      <c r="G55" s="74"/>
      <c r="H55" s="74"/>
      <c r="I55" s="74"/>
      <c r="J55" s="74"/>
      <c r="K55" s="74"/>
      <c r="L55" s="74"/>
      <c r="M55" s="74"/>
      <c r="N55" s="74"/>
      <c r="O55" s="74"/>
      <c r="P55" s="74"/>
      <c r="Q55" s="74"/>
      <c r="R55" s="74"/>
      <c r="S55" s="74"/>
      <c r="T55" s="74"/>
      <c r="U55" s="74"/>
      <c r="V55" s="74"/>
      <c r="W55" s="73"/>
      <c r="Y55" s="109"/>
    </row>
    <row r="56" spans="2:34" ht="24.95" customHeight="1" x14ac:dyDescent="0.4">
      <c r="B56" s="118" t="s">
        <v>289</v>
      </c>
      <c r="C56" s="117"/>
      <c r="D56" s="116"/>
      <c r="E56" s="72" t="s">
        <v>275</v>
      </c>
      <c r="F56" s="115" t="s">
        <v>274</v>
      </c>
      <c r="G56" s="114"/>
      <c r="H56" s="113"/>
      <c r="I56" s="112"/>
      <c r="J56" s="111"/>
      <c r="K56" s="111"/>
      <c r="L56" s="111"/>
      <c r="M56" s="111"/>
      <c r="N56" s="111"/>
      <c r="O56" s="111"/>
      <c r="P56" s="111"/>
      <c r="Q56" s="111"/>
      <c r="R56" s="111"/>
      <c r="S56" s="111"/>
      <c r="T56" s="111"/>
      <c r="U56" s="111"/>
      <c r="V56" s="111"/>
      <c r="W56" s="110"/>
      <c r="Y56" s="109"/>
    </row>
    <row r="57" spans="2:34" ht="24.95" customHeight="1" x14ac:dyDescent="0.4">
      <c r="B57" s="38"/>
      <c r="C57" s="37"/>
      <c r="D57" s="36"/>
      <c r="E57" s="35"/>
      <c r="F57" s="108" t="s">
        <v>288</v>
      </c>
      <c r="G57" s="107"/>
      <c r="H57" s="106"/>
      <c r="I57" s="105"/>
      <c r="J57" s="104"/>
      <c r="K57" s="104"/>
      <c r="L57" s="104"/>
      <c r="M57" s="104"/>
      <c r="N57" s="104"/>
      <c r="O57" s="104"/>
      <c r="P57" s="104"/>
      <c r="Q57" s="104"/>
      <c r="R57" s="104"/>
      <c r="S57" s="104"/>
      <c r="T57" s="104"/>
      <c r="U57" s="104"/>
      <c r="V57" s="104"/>
      <c r="W57" s="103"/>
      <c r="Y57" s="96"/>
    </row>
    <row r="58" spans="2:34" ht="24.95" customHeight="1" x14ac:dyDescent="0.4">
      <c r="B58" s="38"/>
      <c r="C58" s="37"/>
      <c r="D58" s="36"/>
      <c r="E58" s="35"/>
      <c r="F58" s="102" t="s">
        <v>287</v>
      </c>
      <c r="G58" s="101"/>
      <c r="H58" s="100"/>
      <c r="I58" s="99"/>
      <c r="J58" s="98"/>
      <c r="K58" s="98"/>
      <c r="L58" s="98"/>
      <c r="M58" s="98"/>
      <c r="N58" s="98"/>
      <c r="O58" s="98"/>
      <c r="P58" s="98"/>
      <c r="Q58" s="98"/>
      <c r="R58" s="98"/>
      <c r="S58" s="98"/>
      <c r="T58" s="98"/>
      <c r="U58" s="98"/>
      <c r="V58" s="98"/>
      <c r="W58" s="97"/>
      <c r="Y58" s="96"/>
    </row>
    <row r="59" spans="2:34" ht="10.5" customHeight="1" x14ac:dyDescent="0.4">
      <c r="B59" s="38"/>
      <c r="C59" s="37"/>
      <c r="D59" s="36"/>
      <c r="E59" s="35"/>
      <c r="F59" s="79"/>
      <c r="G59" s="79"/>
      <c r="H59" s="79"/>
      <c r="I59" s="79"/>
      <c r="J59" s="79"/>
      <c r="K59" s="79"/>
      <c r="L59" s="79"/>
      <c r="M59" s="79"/>
      <c r="N59" s="79"/>
      <c r="O59" s="79"/>
      <c r="P59" s="79"/>
      <c r="Q59" s="79"/>
      <c r="R59" s="79"/>
      <c r="S59" s="79"/>
      <c r="T59" s="79"/>
      <c r="U59" s="79"/>
      <c r="V59" s="79"/>
      <c r="W59" s="78"/>
    </row>
    <row r="60" spans="2:34" ht="10.5" customHeight="1" x14ac:dyDescent="0.4">
      <c r="B60" s="38"/>
      <c r="C60" s="37"/>
      <c r="D60" s="36"/>
      <c r="E60" s="35"/>
      <c r="F60" s="77"/>
      <c r="G60" s="77"/>
      <c r="H60" s="77"/>
      <c r="I60" s="77"/>
      <c r="J60" s="77"/>
      <c r="K60" s="77"/>
      <c r="L60" s="77"/>
      <c r="M60" s="77"/>
      <c r="N60" s="77"/>
      <c r="O60" s="77"/>
      <c r="P60" s="77"/>
      <c r="Q60" s="77"/>
      <c r="R60" s="77"/>
      <c r="S60" s="77"/>
      <c r="T60" s="77"/>
      <c r="U60" s="77"/>
      <c r="V60" s="77"/>
      <c r="W60" s="76"/>
      <c r="X60" s="95"/>
      <c r="Z60" s="95"/>
      <c r="AA60" s="95"/>
      <c r="AB60" s="95"/>
      <c r="AC60" s="95"/>
      <c r="AD60" s="95"/>
      <c r="AE60" s="95"/>
      <c r="AF60" s="95"/>
      <c r="AG60" s="95"/>
      <c r="AH60" s="95"/>
    </row>
    <row r="61" spans="2:34" ht="10.5" customHeight="1" thickBot="1" x14ac:dyDescent="0.45">
      <c r="B61" s="38"/>
      <c r="C61" s="37"/>
      <c r="D61" s="36"/>
      <c r="E61" s="75"/>
      <c r="F61" s="74"/>
      <c r="G61" s="74"/>
      <c r="H61" s="74"/>
      <c r="I61" s="74"/>
      <c r="J61" s="74"/>
      <c r="K61" s="74"/>
      <c r="L61" s="74"/>
      <c r="M61" s="74"/>
      <c r="N61" s="74"/>
      <c r="O61" s="74"/>
      <c r="P61" s="74"/>
      <c r="Q61" s="74"/>
      <c r="R61" s="74"/>
      <c r="S61" s="74"/>
      <c r="T61" s="74"/>
      <c r="U61" s="74"/>
      <c r="V61" s="74"/>
      <c r="W61" s="73"/>
      <c r="X61" s="95"/>
      <c r="Z61" s="95"/>
      <c r="AA61" s="95"/>
      <c r="AB61" s="95"/>
      <c r="AC61" s="95"/>
      <c r="AD61" s="95"/>
      <c r="AE61" s="95"/>
      <c r="AF61" s="95"/>
      <c r="AG61" s="95"/>
      <c r="AH61" s="95"/>
    </row>
    <row r="62" spans="2:34" ht="24.95" customHeight="1" x14ac:dyDescent="0.4">
      <c r="B62" s="38"/>
      <c r="C62" s="37"/>
      <c r="D62" s="36"/>
      <c r="E62" s="72" t="s">
        <v>286</v>
      </c>
      <c r="F62" s="71" t="s">
        <v>285</v>
      </c>
      <c r="G62" s="70"/>
      <c r="H62" s="69"/>
      <c r="I62" s="94"/>
      <c r="J62" s="93"/>
      <c r="K62" s="93"/>
      <c r="L62" s="93"/>
      <c r="M62" s="93"/>
      <c r="N62" s="93"/>
      <c r="O62" s="93"/>
      <c r="P62" s="93"/>
      <c r="Q62" s="93"/>
      <c r="R62" s="93"/>
      <c r="S62" s="93"/>
      <c r="T62" s="93"/>
      <c r="U62" s="93"/>
      <c r="V62" s="93"/>
      <c r="W62" s="92"/>
    </row>
    <row r="63" spans="2:34" ht="24.95" customHeight="1" x14ac:dyDescent="0.4">
      <c r="B63" s="38"/>
      <c r="C63" s="37"/>
      <c r="D63" s="36"/>
      <c r="E63" s="35"/>
      <c r="F63" s="91" t="s">
        <v>284</v>
      </c>
      <c r="G63" s="90"/>
      <c r="H63" s="89"/>
      <c r="I63" s="88"/>
      <c r="J63" s="87"/>
      <c r="K63" s="87"/>
      <c r="L63" s="87"/>
      <c r="M63" s="87"/>
      <c r="N63" s="87"/>
      <c r="O63" s="87"/>
      <c r="P63" s="87"/>
      <c r="Q63" s="87"/>
      <c r="R63" s="87"/>
      <c r="S63" s="87"/>
      <c r="T63" s="87"/>
      <c r="U63" s="87"/>
      <c r="V63" s="87"/>
      <c r="W63" s="86"/>
    </row>
    <row r="64" spans="2:34" ht="24.95" customHeight="1" x14ac:dyDescent="0.4">
      <c r="B64" s="38"/>
      <c r="C64" s="37"/>
      <c r="D64" s="36"/>
      <c r="E64" s="35"/>
      <c r="F64" s="85" t="s">
        <v>283</v>
      </c>
      <c r="G64" s="84"/>
      <c r="H64" s="83"/>
      <c r="I64" s="82"/>
      <c r="J64" s="81"/>
      <c r="K64" s="81"/>
      <c r="L64" s="81"/>
      <c r="M64" s="81"/>
      <c r="N64" s="81"/>
      <c r="O64" s="81"/>
      <c r="P64" s="81"/>
      <c r="Q64" s="81"/>
      <c r="R64" s="81"/>
      <c r="S64" s="81"/>
      <c r="T64" s="81"/>
      <c r="U64" s="81"/>
      <c r="V64" s="81"/>
      <c r="W64" s="80"/>
    </row>
    <row r="65" spans="2:23" ht="10.5" customHeight="1" x14ac:dyDescent="0.4">
      <c r="B65" s="38"/>
      <c r="C65" s="37"/>
      <c r="D65" s="36"/>
      <c r="E65" s="35"/>
      <c r="F65" s="79"/>
      <c r="G65" s="79"/>
      <c r="H65" s="79"/>
      <c r="I65" s="79"/>
      <c r="J65" s="79"/>
      <c r="K65" s="79"/>
      <c r="L65" s="79"/>
      <c r="M65" s="79"/>
      <c r="N65" s="79"/>
      <c r="O65" s="79"/>
      <c r="P65" s="79"/>
      <c r="Q65" s="79"/>
      <c r="R65" s="79"/>
      <c r="S65" s="79"/>
      <c r="T65" s="79"/>
      <c r="U65" s="79"/>
      <c r="V65" s="79"/>
      <c r="W65" s="78"/>
    </row>
    <row r="66" spans="2:23" ht="10.5" customHeight="1" x14ac:dyDescent="0.4">
      <c r="B66" s="38"/>
      <c r="C66" s="37"/>
      <c r="D66" s="36"/>
      <c r="E66" s="35"/>
      <c r="F66" s="77"/>
      <c r="G66" s="77"/>
      <c r="H66" s="77"/>
      <c r="I66" s="77"/>
      <c r="J66" s="77"/>
      <c r="K66" s="77"/>
      <c r="L66" s="77"/>
      <c r="M66" s="77"/>
      <c r="N66" s="77"/>
      <c r="O66" s="77"/>
      <c r="P66" s="77"/>
      <c r="Q66" s="77"/>
      <c r="R66" s="77"/>
      <c r="S66" s="77"/>
      <c r="T66" s="77"/>
      <c r="U66" s="77"/>
      <c r="V66" s="77"/>
      <c r="W66" s="76"/>
    </row>
    <row r="67" spans="2:23" ht="10.5" customHeight="1" thickBot="1" x14ac:dyDescent="0.45">
      <c r="B67" s="38"/>
      <c r="C67" s="37"/>
      <c r="D67" s="36"/>
      <c r="E67" s="75"/>
      <c r="F67" s="74"/>
      <c r="G67" s="74"/>
      <c r="H67" s="74"/>
      <c r="I67" s="74"/>
      <c r="J67" s="74"/>
      <c r="K67" s="74"/>
      <c r="L67" s="74"/>
      <c r="M67" s="74"/>
      <c r="N67" s="74"/>
      <c r="O67" s="74"/>
      <c r="P67" s="74"/>
      <c r="Q67" s="74"/>
      <c r="R67" s="74"/>
      <c r="S67" s="74"/>
      <c r="T67" s="74"/>
      <c r="U67" s="74"/>
      <c r="V67" s="74"/>
      <c r="W67" s="73"/>
    </row>
    <row r="68" spans="2:23" ht="26.25" customHeight="1" x14ac:dyDescent="0.4">
      <c r="B68" s="38"/>
      <c r="C68" s="37"/>
      <c r="D68" s="36"/>
      <c r="E68" s="72" t="s">
        <v>282</v>
      </c>
      <c r="F68" s="71" t="s">
        <v>281</v>
      </c>
      <c r="G68" s="70"/>
      <c r="H68" s="69"/>
      <c r="I68" s="68"/>
      <c r="J68" s="67"/>
      <c r="K68" s="67"/>
      <c r="L68" s="67"/>
      <c r="M68" s="67"/>
      <c r="N68" s="67"/>
      <c r="O68" s="67"/>
      <c r="P68" s="67"/>
      <c r="Q68" s="67"/>
      <c r="R68" s="67"/>
      <c r="S68" s="67"/>
      <c r="T68" s="67"/>
      <c r="U68" s="67"/>
      <c r="V68" s="67"/>
      <c r="W68" s="66"/>
    </row>
    <row r="69" spans="2:23" ht="27.6" customHeight="1" x14ac:dyDescent="0.4">
      <c r="B69" s="38"/>
      <c r="C69" s="37"/>
      <c r="D69" s="36"/>
      <c r="E69" s="35"/>
      <c r="F69" s="65"/>
      <c r="G69" s="64"/>
      <c r="H69" s="63"/>
      <c r="I69" s="51"/>
      <c r="J69" s="30"/>
      <c r="K69" s="30"/>
      <c r="L69" s="30"/>
      <c r="M69" s="30"/>
      <c r="N69" s="30"/>
      <c r="O69" s="30"/>
      <c r="P69" s="30"/>
      <c r="Q69" s="30"/>
      <c r="R69" s="30"/>
      <c r="S69" s="30"/>
      <c r="T69" s="30"/>
      <c r="U69" s="30"/>
      <c r="V69" s="30"/>
      <c r="W69" s="29"/>
    </row>
    <row r="70" spans="2:23" ht="26.25" customHeight="1" x14ac:dyDescent="0.4">
      <c r="B70" s="38"/>
      <c r="C70" s="37"/>
      <c r="D70" s="36"/>
      <c r="E70" s="35"/>
      <c r="F70" s="50" t="s">
        <v>280</v>
      </c>
      <c r="G70" s="49"/>
      <c r="H70" s="48"/>
      <c r="I70" s="62"/>
      <c r="J70" s="61"/>
      <c r="K70" s="61"/>
      <c r="L70" s="61"/>
      <c r="M70" s="61"/>
      <c r="N70" s="61"/>
      <c r="O70" s="61"/>
      <c r="P70" s="61"/>
      <c r="Q70" s="61"/>
      <c r="R70" s="61"/>
      <c r="S70" s="61"/>
      <c r="T70" s="61"/>
      <c r="U70" s="61"/>
      <c r="V70" s="61"/>
      <c r="W70" s="60"/>
    </row>
    <row r="71" spans="2:23" ht="27" customHeight="1" x14ac:dyDescent="0.4">
      <c r="B71" s="38"/>
      <c r="C71" s="37"/>
      <c r="D71" s="36"/>
      <c r="E71" s="35"/>
      <c r="F71" s="47"/>
      <c r="G71" s="46"/>
      <c r="H71" s="45"/>
      <c r="I71" s="51"/>
      <c r="J71" s="53"/>
      <c r="K71" s="53"/>
      <c r="L71" s="53"/>
      <c r="M71" s="53"/>
      <c r="N71" s="53"/>
      <c r="O71" s="53"/>
      <c r="P71" s="53"/>
      <c r="Q71" s="53"/>
      <c r="R71" s="53"/>
      <c r="S71" s="53"/>
      <c r="T71" s="53"/>
      <c r="U71" s="53"/>
      <c r="V71" s="53"/>
      <c r="W71" s="52"/>
    </row>
    <row r="72" spans="2:23" ht="26.25" customHeight="1" x14ac:dyDescent="0.4">
      <c r="B72" s="38"/>
      <c r="C72" s="37"/>
      <c r="D72" s="36"/>
      <c r="E72" s="35"/>
      <c r="F72" s="59" t="s">
        <v>22</v>
      </c>
      <c r="G72" s="58"/>
      <c r="H72" s="57"/>
      <c r="I72" s="41"/>
      <c r="J72" s="40"/>
      <c r="K72" s="40"/>
      <c r="L72" s="40"/>
      <c r="M72" s="40"/>
      <c r="N72" s="40"/>
      <c r="O72" s="40"/>
      <c r="P72" s="40"/>
      <c r="Q72" s="40"/>
      <c r="R72" s="40"/>
      <c r="S72" s="40"/>
      <c r="T72" s="40"/>
      <c r="U72" s="40"/>
      <c r="V72" s="40"/>
      <c r="W72" s="39"/>
    </row>
    <row r="73" spans="2:23" ht="27" customHeight="1" x14ac:dyDescent="0.4">
      <c r="B73" s="38"/>
      <c r="C73" s="37"/>
      <c r="D73" s="36"/>
      <c r="E73" s="35"/>
      <c r="F73" s="56"/>
      <c r="G73" s="55"/>
      <c r="H73" s="54"/>
      <c r="I73" s="51"/>
      <c r="J73" s="53"/>
      <c r="K73" s="53"/>
      <c r="L73" s="53"/>
      <c r="M73" s="53"/>
      <c r="N73" s="53"/>
      <c r="O73" s="53"/>
      <c r="P73" s="53"/>
      <c r="Q73" s="53"/>
      <c r="R73" s="53"/>
      <c r="S73" s="53"/>
      <c r="T73" s="53"/>
      <c r="U73" s="53"/>
      <c r="V73" s="53"/>
      <c r="W73" s="52"/>
    </row>
    <row r="74" spans="2:23" ht="26.25" customHeight="1" x14ac:dyDescent="0.4">
      <c r="B74" s="38"/>
      <c r="C74" s="37"/>
      <c r="D74" s="36"/>
      <c r="E74" s="35"/>
      <c r="F74" s="50" t="s">
        <v>18</v>
      </c>
      <c r="G74" s="49"/>
      <c r="H74" s="48"/>
      <c r="I74" s="41"/>
      <c r="J74" s="40"/>
      <c r="K74" s="40"/>
      <c r="L74" s="40"/>
      <c r="M74" s="40"/>
      <c r="N74" s="40"/>
      <c r="O74" s="40"/>
      <c r="P74" s="40"/>
      <c r="Q74" s="40"/>
      <c r="R74" s="40"/>
      <c r="S74" s="40"/>
      <c r="T74" s="40"/>
      <c r="U74" s="40"/>
      <c r="V74" s="40"/>
      <c r="W74" s="39"/>
    </row>
    <row r="75" spans="2:23" ht="27" customHeight="1" x14ac:dyDescent="0.4">
      <c r="B75" s="38"/>
      <c r="C75" s="37"/>
      <c r="D75" s="36"/>
      <c r="E75" s="35"/>
      <c r="F75" s="47"/>
      <c r="G75" s="46"/>
      <c r="H75" s="45"/>
      <c r="I75" s="51"/>
      <c r="J75" s="30"/>
      <c r="K75" s="30"/>
      <c r="L75" s="30"/>
      <c r="M75" s="30"/>
      <c r="N75" s="30"/>
      <c r="O75" s="30"/>
      <c r="P75" s="30"/>
      <c r="Q75" s="30"/>
      <c r="R75" s="30"/>
      <c r="S75" s="30"/>
      <c r="T75" s="30"/>
      <c r="U75" s="30"/>
      <c r="V75" s="30"/>
      <c r="W75" s="29"/>
    </row>
    <row r="76" spans="2:23" ht="26.25" customHeight="1" x14ac:dyDescent="0.4">
      <c r="B76" s="38"/>
      <c r="C76" s="37"/>
      <c r="D76" s="36"/>
      <c r="E76" s="35"/>
      <c r="F76" s="50" t="s">
        <v>14</v>
      </c>
      <c r="G76" s="49"/>
      <c r="H76" s="48"/>
      <c r="I76" s="41"/>
      <c r="J76" s="40"/>
      <c r="K76" s="40"/>
      <c r="L76" s="40"/>
      <c r="M76" s="40"/>
      <c r="N76" s="40"/>
      <c r="O76" s="40"/>
      <c r="P76" s="40"/>
      <c r="Q76" s="40"/>
      <c r="R76" s="40"/>
      <c r="S76" s="40"/>
      <c r="T76" s="40"/>
      <c r="U76" s="40"/>
      <c r="V76" s="40"/>
      <c r="W76" s="39"/>
    </row>
    <row r="77" spans="2:23" ht="27" customHeight="1" x14ac:dyDescent="0.4">
      <c r="B77" s="38"/>
      <c r="C77" s="37"/>
      <c r="D77" s="36"/>
      <c r="E77" s="35"/>
      <c r="F77" s="47"/>
      <c r="G77" s="46"/>
      <c r="H77" s="45"/>
      <c r="I77" s="31"/>
      <c r="J77" s="30"/>
      <c r="K77" s="30"/>
      <c r="L77" s="30"/>
      <c r="M77" s="30"/>
      <c r="N77" s="30"/>
      <c r="O77" s="30"/>
      <c r="P77" s="30"/>
      <c r="Q77" s="30"/>
      <c r="R77" s="30"/>
      <c r="S77" s="30"/>
      <c r="T77" s="30"/>
      <c r="U77" s="30"/>
      <c r="V77" s="30"/>
      <c r="W77" s="29"/>
    </row>
    <row r="78" spans="2:23" ht="26.25" customHeight="1" x14ac:dyDescent="0.4">
      <c r="B78" s="38"/>
      <c r="C78" s="37"/>
      <c r="D78" s="36"/>
      <c r="E78" s="35"/>
      <c r="F78" s="50" t="s">
        <v>10</v>
      </c>
      <c r="G78" s="49"/>
      <c r="H78" s="48"/>
      <c r="I78" s="41"/>
      <c r="J78" s="40"/>
      <c r="K78" s="40"/>
      <c r="L78" s="40"/>
      <c r="M78" s="40"/>
      <c r="N78" s="40"/>
      <c r="O78" s="40"/>
      <c r="P78" s="40"/>
      <c r="Q78" s="40"/>
      <c r="R78" s="40"/>
      <c r="S78" s="40"/>
      <c r="T78" s="40"/>
      <c r="U78" s="40"/>
      <c r="V78" s="40"/>
      <c r="W78" s="39"/>
    </row>
    <row r="79" spans="2:23" ht="27" customHeight="1" x14ac:dyDescent="0.4">
      <c r="B79" s="38"/>
      <c r="C79" s="37"/>
      <c r="D79" s="36"/>
      <c r="E79" s="35"/>
      <c r="F79" s="47"/>
      <c r="G79" s="46"/>
      <c r="H79" s="45"/>
      <c r="I79" s="31"/>
      <c r="J79" s="30"/>
      <c r="K79" s="30"/>
      <c r="L79" s="30"/>
      <c r="M79" s="30"/>
      <c r="N79" s="30"/>
      <c r="O79" s="30"/>
      <c r="P79" s="30"/>
      <c r="Q79" s="30"/>
      <c r="R79" s="30"/>
      <c r="S79" s="30"/>
      <c r="T79" s="30"/>
      <c r="U79" s="30"/>
      <c r="V79" s="30"/>
      <c r="W79" s="29"/>
    </row>
    <row r="80" spans="2:23" ht="26.25" customHeight="1" x14ac:dyDescent="0.4">
      <c r="B80" s="38"/>
      <c r="C80" s="37"/>
      <c r="D80" s="36"/>
      <c r="E80" s="35"/>
      <c r="F80" s="44" t="s">
        <v>279</v>
      </c>
      <c r="G80" s="43"/>
      <c r="H80" s="42"/>
      <c r="I80" s="41"/>
      <c r="J80" s="40"/>
      <c r="K80" s="40"/>
      <c r="L80" s="40"/>
      <c r="M80" s="40"/>
      <c r="N80" s="40"/>
      <c r="O80" s="40"/>
      <c r="P80" s="40"/>
      <c r="Q80" s="40"/>
      <c r="R80" s="40"/>
      <c r="S80" s="40"/>
      <c r="T80" s="40"/>
      <c r="U80" s="40"/>
      <c r="V80" s="40"/>
      <c r="W80" s="39"/>
    </row>
    <row r="81" spans="2:23" ht="27" customHeight="1" thickBot="1" x14ac:dyDescent="0.45">
      <c r="B81" s="38"/>
      <c r="C81" s="37"/>
      <c r="D81" s="36"/>
      <c r="E81" s="35"/>
      <c r="F81" s="34"/>
      <c r="G81" s="33"/>
      <c r="H81" s="32"/>
      <c r="I81" s="31"/>
      <c r="J81" s="30"/>
      <c r="K81" s="30"/>
      <c r="L81" s="30"/>
      <c r="M81" s="30"/>
      <c r="N81" s="30"/>
      <c r="O81" s="30"/>
      <c r="P81" s="30"/>
      <c r="Q81" s="30"/>
      <c r="R81" s="30"/>
      <c r="S81" s="30"/>
      <c r="T81" s="30"/>
      <c r="U81" s="30"/>
      <c r="V81" s="30"/>
      <c r="W81" s="29"/>
    </row>
    <row r="82" spans="2:23" ht="80.099999999999994" customHeight="1" thickBot="1" x14ac:dyDescent="0.45">
      <c r="B82" s="28" t="s">
        <v>278</v>
      </c>
      <c r="C82" s="27"/>
      <c r="D82" s="26"/>
      <c r="E82" s="25" t="s">
        <v>277</v>
      </c>
      <c r="F82" s="24"/>
      <c r="G82" s="24"/>
      <c r="H82" s="23"/>
      <c r="I82" s="22"/>
      <c r="J82" s="21"/>
      <c r="K82" s="21"/>
      <c r="L82" s="21"/>
      <c r="M82" s="21"/>
      <c r="N82" s="21"/>
      <c r="O82" s="21"/>
      <c r="P82" s="21"/>
      <c r="Q82" s="21"/>
      <c r="R82" s="21"/>
      <c r="S82" s="21"/>
      <c r="T82" s="21"/>
      <c r="U82" s="21"/>
      <c r="V82" s="21"/>
      <c r="W82" s="20"/>
    </row>
    <row r="83" spans="2:23" ht="24.95" customHeight="1" x14ac:dyDescent="0.4">
      <c r="B83" s="19" t="s">
        <v>276</v>
      </c>
      <c r="C83" s="18"/>
      <c r="D83" s="17"/>
      <c r="E83" s="16"/>
      <c r="F83" s="15"/>
      <c r="G83" s="15"/>
      <c r="H83" s="15"/>
      <c r="I83" s="15"/>
      <c r="J83" s="15"/>
      <c r="K83" s="15"/>
      <c r="L83" s="15"/>
      <c r="M83" s="15"/>
      <c r="N83" s="15"/>
      <c r="O83" s="15"/>
      <c r="P83" s="15"/>
      <c r="Q83" s="15"/>
      <c r="R83" s="15"/>
      <c r="S83" s="15"/>
      <c r="T83" s="15"/>
      <c r="U83" s="15"/>
      <c r="V83" s="15"/>
      <c r="W83" s="14"/>
    </row>
    <row r="84" spans="2:23" ht="24.95" customHeight="1" thickBot="1" x14ac:dyDescent="0.45">
      <c r="B84" s="13"/>
      <c r="C84" s="12"/>
      <c r="D84" s="11"/>
      <c r="E84" s="10"/>
      <c r="F84" s="9"/>
      <c r="G84" s="9"/>
      <c r="H84" s="9"/>
      <c r="I84" s="9"/>
      <c r="J84" s="9"/>
      <c r="K84" s="9"/>
      <c r="L84" s="9"/>
      <c r="M84" s="9"/>
      <c r="N84" s="9"/>
      <c r="O84" s="9"/>
      <c r="P84" s="9"/>
      <c r="Q84" s="9"/>
      <c r="R84" s="9"/>
      <c r="S84" s="9"/>
      <c r="T84" s="9"/>
      <c r="U84" s="9"/>
      <c r="V84" s="9"/>
      <c r="W84" s="8"/>
    </row>
    <row r="85" spans="2:23" ht="18" customHeight="1" x14ac:dyDescent="0.4"/>
    <row r="86" spans="2:23" ht="18" customHeight="1" x14ac:dyDescent="0.4"/>
    <row r="87" spans="2:23" ht="18" customHeight="1" x14ac:dyDescent="0.4"/>
    <row r="88" spans="2:23" ht="18.75" customHeight="1" x14ac:dyDescent="0.4"/>
    <row r="89" spans="2:23" ht="18.75" customHeight="1" x14ac:dyDescent="0.4"/>
    <row r="90" spans="2:23" ht="18.75" customHeight="1" x14ac:dyDescent="0.4"/>
    <row r="91" spans="2:23" ht="18.75" customHeight="1" x14ac:dyDescent="0.4"/>
    <row r="92" spans="2:23" ht="18.75" customHeight="1" x14ac:dyDescent="0.4"/>
    <row r="200" spans="1:13" customFormat="1" ht="18.75" hidden="1" x14ac:dyDescent="0.4">
      <c r="A200" t="s">
        <v>275</v>
      </c>
    </row>
    <row r="201" spans="1:13" customFormat="1" ht="18.75" hidden="1" x14ac:dyDescent="0.4">
      <c r="A201" t="s">
        <v>274</v>
      </c>
    </row>
    <row r="202" spans="1:13" customFormat="1" ht="18.75" hidden="1" x14ac:dyDescent="0.4">
      <c r="A202" t="s">
        <v>273</v>
      </c>
      <c r="B202" t="s">
        <v>272</v>
      </c>
    </row>
    <row r="203" spans="1:13" customFormat="1" ht="18" hidden="1" customHeight="1" x14ac:dyDescent="0.4">
      <c r="B203" s="5" t="s">
        <v>271</v>
      </c>
      <c r="C203" s="7"/>
      <c r="D203" s="7"/>
      <c r="E203" s="7"/>
      <c r="F203" s="7"/>
      <c r="G203" s="7"/>
      <c r="H203" s="7"/>
      <c r="I203" s="7"/>
      <c r="J203" s="7"/>
      <c r="K203" s="7"/>
      <c r="L203" s="7"/>
      <c r="M203" s="7"/>
    </row>
    <row r="204" spans="1:13" customFormat="1" ht="18.75" hidden="1" x14ac:dyDescent="0.4">
      <c r="B204" s="5" t="s">
        <v>270</v>
      </c>
      <c r="C204" s="6"/>
      <c r="D204" s="5"/>
      <c r="E204" s="5"/>
      <c r="F204" s="5"/>
      <c r="G204" s="5"/>
      <c r="H204" s="5"/>
      <c r="I204" s="5"/>
      <c r="J204" s="5"/>
      <c r="K204" s="5"/>
      <c r="L204" s="5"/>
      <c r="M204" s="5"/>
    </row>
    <row r="205" spans="1:13" customFormat="1" ht="18.75" hidden="1" x14ac:dyDescent="0.4">
      <c r="B205" s="5" t="s">
        <v>269</v>
      </c>
      <c r="C205" s="5"/>
      <c r="D205" s="5"/>
      <c r="E205" s="5"/>
      <c r="F205" s="5"/>
      <c r="G205" s="5"/>
      <c r="H205" s="5"/>
      <c r="I205" s="5"/>
      <c r="J205" s="5"/>
      <c r="K205" s="5"/>
      <c r="L205" s="5"/>
      <c r="M205" s="5"/>
    </row>
    <row r="206" spans="1:13" customFormat="1" ht="18.75" hidden="1" x14ac:dyDescent="0.4">
      <c r="B206" t="s">
        <v>60</v>
      </c>
      <c r="C206" s="5"/>
      <c r="D206" s="5"/>
      <c r="E206" s="5"/>
      <c r="F206" s="5"/>
      <c r="G206" s="5"/>
      <c r="H206" s="5"/>
      <c r="I206" s="5"/>
      <c r="J206" s="5"/>
      <c r="K206" s="5"/>
      <c r="L206" s="5"/>
      <c r="M206" s="5"/>
    </row>
    <row r="207" spans="1:13" customFormat="1" ht="18" hidden="1" customHeight="1" x14ac:dyDescent="0.4">
      <c r="B207" s="5" t="s">
        <v>268</v>
      </c>
      <c r="C207" s="5"/>
      <c r="D207" s="5"/>
      <c r="E207" s="5"/>
      <c r="F207" s="5"/>
      <c r="G207" s="5"/>
      <c r="H207" s="5"/>
      <c r="I207" s="5"/>
    </row>
    <row r="208" spans="1:13" customFormat="1" ht="18.75" hidden="1" x14ac:dyDescent="0.4">
      <c r="B208" s="5" t="s">
        <v>267</v>
      </c>
      <c r="C208" s="5"/>
      <c r="D208" s="5"/>
      <c r="E208" s="5"/>
      <c r="F208" s="5"/>
      <c r="G208" s="5"/>
      <c r="H208" s="5"/>
      <c r="I208" s="5"/>
    </row>
    <row r="209" spans="2:9" customFormat="1" ht="18.75" hidden="1" x14ac:dyDescent="0.4">
      <c r="B209" s="5" t="s">
        <v>266</v>
      </c>
      <c r="C209" s="5"/>
      <c r="D209" s="5"/>
      <c r="E209" s="5"/>
      <c r="F209" s="5"/>
      <c r="G209" s="5"/>
      <c r="H209" s="5"/>
      <c r="I209" s="5"/>
    </row>
    <row r="210" spans="2:9" customFormat="1" ht="18.75" hidden="1" x14ac:dyDescent="0.4">
      <c r="B210" s="5" t="s">
        <v>265</v>
      </c>
      <c r="C210" s="5"/>
      <c r="D210" s="5"/>
      <c r="E210" s="5"/>
      <c r="F210" s="5"/>
      <c r="G210" s="5"/>
      <c r="H210" s="5"/>
      <c r="I210" s="5"/>
    </row>
    <row r="211" spans="2:9" customFormat="1" ht="18.75" hidden="1" x14ac:dyDescent="0.4">
      <c r="B211" t="s">
        <v>68</v>
      </c>
      <c r="C211" s="5"/>
      <c r="D211" s="5"/>
      <c r="E211" s="5"/>
      <c r="F211" s="5"/>
      <c r="G211" s="5"/>
      <c r="H211" s="5"/>
      <c r="I211" s="5"/>
    </row>
    <row r="212" spans="2:9" customFormat="1" ht="18.75" hidden="1" x14ac:dyDescent="0.4">
      <c r="B212" s="5" t="s">
        <v>264</v>
      </c>
      <c r="C212" s="5"/>
      <c r="D212" s="5"/>
      <c r="E212" s="5"/>
      <c r="F212" s="5"/>
      <c r="G212" s="5"/>
      <c r="H212" s="5"/>
      <c r="I212" s="5"/>
    </row>
    <row r="213" spans="2:9" customFormat="1" ht="18.75" hidden="1" x14ac:dyDescent="0.4">
      <c r="B213" s="5" t="s">
        <v>263</v>
      </c>
      <c r="C213" s="5"/>
      <c r="D213" s="5"/>
      <c r="E213" s="5"/>
      <c r="F213" s="5"/>
      <c r="G213" s="5"/>
      <c r="H213" s="5"/>
      <c r="I213" s="5"/>
    </row>
    <row r="214" spans="2:9" customFormat="1" ht="18.75" hidden="1" x14ac:dyDescent="0.4">
      <c r="B214" s="5" t="s">
        <v>262</v>
      </c>
      <c r="C214" s="5"/>
      <c r="D214" s="5"/>
      <c r="E214" s="5"/>
      <c r="F214" s="5"/>
      <c r="G214" s="5"/>
      <c r="H214" s="5"/>
      <c r="I214" s="5"/>
    </row>
    <row r="215" spans="2:9" customFormat="1" ht="18.75" hidden="1" x14ac:dyDescent="0.4">
      <c r="B215" s="5" t="s">
        <v>261</v>
      </c>
      <c r="C215" s="5"/>
      <c r="D215" s="5"/>
      <c r="E215" s="5"/>
      <c r="F215" s="5"/>
      <c r="G215" s="5"/>
      <c r="H215" s="5"/>
      <c r="I215" s="5"/>
    </row>
    <row r="216" spans="2:9" customFormat="1" ht="18.75" hidden="1" x14ac:dyDescent="0.4">
      <c r="B216" s="5" t="s">
        <v>260</v>
      </c>
      <c r="C216" s="5"/>
      <c r="D216" s="5"/>
      <c r="E216" s="5"/>
      <c r="F216" s="5"/>
      <c r="G216" s="5"/>
      <c r="H216" s="5"/>
      <c r="I216" s="5"/>
    </row>
    <row r="217" spans="2:9" customFormat="1" ht="18.75" hidden="1" x14ac:dyDescent="0.4">
      <c r="B217" t="s">
        <v>259</v>
      </c>
    </row>
    <row r="218" spans="2:9" customFormat="1" ht="18.75" hidden="1" x14ac:dyDescent="0.4"/>
    <row r="219" spans="2:9" customFormat="1" ht="18.75" hidden="1" x14ac:dyDescent="0.4">
      <c r="B219" t="s">
        <v>55</v>
      </c>
    </row>
    <row r="220" spans="2:9" customFormat="1" ht="18.75" hidden="1" x14ac:dyDescent="0.4">
      <c r="B220" t="s">
        <v>258</v>
      </c>
    </row>
    <row r="221" spans="2:9" customFormat="1" ht="18.75" hidden="1" x14ac:dyDescent="0.4">
      <c r="B221" t="s">
        <v>257</v>
      </c>
    </row>
    <row r="222" spans="2:9" customFormat="1" ht="18.75" hidden="1" x14ac:dyDescent="0.4">
      <c r="B222" t="s">
        <v>256</v>
      </c>
    </row>
    <row r="223" spans="2:9" customFormat="1" ht="18.75" hidden="1" x14ac:dyDescent="0.4">
      <c r="B223" t="s">
        <v>255</v>
      </c>
    </row>
    <row r="224" spans="2:9" customFormat="1" ht="18.75" hidden="1" x14ac:dyDescent="0.4">
      <c r="B224" t="s">
        <v>254</v>
      </c>
    </row>
    <row r="225" spans="1:2" customFormat="1" ht="18.75" hidden="1" x14ac:dyDescent="0.4">
      <c r="B225" t="s">
        <v>60</v>
      </c>
    </row>
    <row r="226" spans="1:2" customFormat="1" ht="18.75" hidden="1" x14ac:dyDescent="0.4">
      <c r="B226" t="s">
        <v>253</v>
      </c>
    </row>
    <row r="227" spans="1:2" customFormat="1" ht="18.75" hidden="1" x14ac:dyDescent="0.4">
      <c r="B227" t="s">
        <v>252</v>
      </c>
    </row>
    <row r="228" spans="1:2" customFormat="1" ht="18.75" hidden="1" x14ac:dyDescent="0.4">
      <c r="B228" t="s">
        <v>251</v>
      </c>
    </row>
    <row r="229" spans="1:2" customFormat="1" ht="18.75" hidden="1" x14ac:dyDescent="0.4">
      <c r="B229" t="s">
        <v>250</v>
      </c>
    </row>
    <row r="230" spans="1:2" customFormat="1" ht="18.75" hidden="1" x14ac:dyDescent="0.4">
      <c r="B230" t="s">
        <v>249</v>
      </c>
    </row>
    <row r="231" spans="1:2" customFormat="1" ht="18.75" hidden="1" x14ac:dyDescent="0.4"/>
    <row r="232" spans="1:2" customFormat="1" ht="18.75" hidden="1" x14ac:dyDescent="0.4"/>
    <row r="233" spans="1:2" customFormat="1" ht="18.75" hidden="1" x14ac:dyDescent="0.4">
      <c r="A233" t="s">
        <v>248</v>
      </c>
    </row>
    <row r="234" spans="1:2" customFormat="1" ht="18.75" hidden="1" x14ac:dyDescent="0.4">
      <c r="B234" t="s">
        <v>148</v>
      </c>
    </row>
    <row r="235" spans="1:2" customFormat="1" ht="18.75" hidden="1" x14ac:dyDescent="0.4">
      <c r="B235" t="s">
        <v>247</v>
      </c>
    </row>
    <row r="236" spans="1:2" customFormat="1" ht="18.75" hidden="1" x14ac:dyDescent="0.4">
      <c r="B236" t="s">
        <v>246</v>
      </c>
    </row>
    <row r="237" spans="1:2" customFormat="1" ht="18.75" hidden="1" x14ac:dyDescent="0.4">
      <c r="B237" t="s">
        <v>60</v>
      </c>
    </row>
    <row r="238" spans="1:2" customFormat="1" ht="18.75" hidden="1" x14ac:dyDescent="0.4">
      <c r="B238" t="s">
        <v>245</v>
      </c>
    </row>
    <row r="239" spans="1:2" customFormat="1" ht="18.75" hidden="1" x14ac:dyDescent="0.4">
      <c r="B239" t="s">
        <v>244</v>
      </c>
    </row>
    <row r="240" spans="1:2" customFormat="1" ht="18.75" hidden="1" x14ac:dyDescent="0.4">
      <c r="B240" t="s">
        <v>68</v>
      </c>
    </row>
    <row r="241" spans="2:2" customFormat="1" ht="18.75" hidden="1" x14ac:dyDescent="0.4">
      <c r="B241" t="s">
        <v>243</v>
      </c>
    </row>
    <row r="242" spans="2:2" customFormat="1" ht="18.75" hidden="1" x14ac:dyDescent="0.4">
      <c r="B242" t="s">
        <v>242</v>
      </c>
    </row>
    <row r="243" spans="2:2" customFormat="1" ht="18.75" hidden="1" x14ac:dyDescent="0.4">
      <c r="B243" t="s">
        <v>241</v>
      </c>
    </row>
    <row r="244" spans="2:2" customFormat="1" ht="18.75" hidden="1" x14ac:dyDescent="0.4">
      <c r="B244" t="s">
        <v>240</v>
      </c>
    </row>
    <row r="245" spans="2:2" customFormat="1" ht="18.75" hidden="1" x14ac:dyDescent="0.4">
      <c r="B245" t="s">
        <v>239</v>
      </c>
    </row>
    <row r="246" spans="2:2" customFormat="1" ht="18.75" hidden="1" x14ac:dyDescent="0.4"/>
    <row r="247" spans="2:2" customFormat="1" ht="18.75" hidden="1" x14ac:dyDescent="0.4">
      <c r="B247" t="s">
        <v>55</v>
      </c>
    </row>
    <row r="248" spans="2:2" customFormat="1" ht="18.75" hidden="1" x14ac:dyDescent="0.4">
      <c r="B248" t="s">
        <v>238</v>
      </c>
    </row>
    <row r="249" spans="2:2" customFormat="1" ht="18.75" hidden="1" x14ac:dyDescent="0.4">
      <c r="B249" t="s">
        <v>237</v>
      </c>
    </row>
    <row r="250" spans="2:2" customFormat="1" ht="18.75" hidden="1" x14ac:dyDescent="0.4">
      <c r="B250" t="s">
        <v>236</v>
      </c>
    </row>
    <row r="251" spans="2:2" customFormat="1" ht="18.75" hidden="1" x14ac:dyDescent="0.4">
      <c r="B251" t="s">
        <v>235</v>
      </c>
    </row>
    <row r="252" spans="2:2" customFormat="1" ht="18.75" hidden="1" x14ac:dyDescent="0.4">
      <c r="B252" t="s">
        <v>234</v>
      </c>
    </row>
    <row r="253" spans="2:2" customFormat="1" ht="18.75" hidden="1" x14ac:dyDescent="0.4">
      <c r="B253" t="s">
        <v>3</v>
      </c>
    </row>
    <row r="254" spans="2:2" customFormat="1" ht="18.75" hidden="1" x14ac:dyDescent="0.4">
      <c r="B254" t="s">
        <v>233</v>
      </c>
    </row>
    <row r="255" spans="2:2" customFormat="1" ht="18.75" hidden="1" x14ac:dyDescent="0.4">
      <c r="B255" t="s">
        <v>232</v>
      </c>
    </row>
    <row r="256" spans="2:2" customFormat="1" ht="18.75" hidden="1" x14ac:dyDescent="0.4">
      <c r="B256" t="s">
        <v>231</v>
      </c>
    </row>
    <row r="257" spans="1:2" customFormat="1" ht="18.75" hidden="1" x14ac:dyDescent="0.4">
      <c r="B257" t="s">
        <v>230</v>
      </c>
    </row>
    <row r="258" spans="1:2" customFormat="1" ht="18.75" hidden="1" x14ac:dyDescent="0.4">
      <c r="B258" t="s">
        <v>229</v>
      </c>
    </row>
    <row r="259" spans="1:2" customFormat="1" ht="18.75" hidden="1" x14ac:dyDescent="0.4"/>
    <row r="260" spans="1:2" customFormat="1" ht="18.75" hidden="1" x14ac:dyDescent="0.4"/>
    <row r="261" spans="1:2" customFormat="1" ht="18.75" hidden="1" x14ac:dyDescent="0.4">
      <c r="A261" t="s">
        <v>228</v>
      </c>
    </row>
    <row r="262" spans="1:2" customFormat="1" ht="18.75" hidden="1" x14ac:dyDescent="0.4">
      <c r="B262" t="s">
        <v>148</v>
      </c>
    </row>
    <row r="263" spans="1:2" customFormat="1" ht="18.75" hidden="1" x14ac:dyDescent="0.4">
      <c r="B263" t="s">
        <v>227</v>
      </c>
    </row>
    <row r="264" spans="1:2" customFormat="1" ht="18.75" hidden="1" x14ac:dyDescent="0.4">
      <c r="B264" t="s">
        <v>226</v>
      </c>
    </row>
    <row r="265" spans="1:2" customFormat="1" ht="18.75" hidden="1" x14ac:dyDescent="0.4">
      <c r="B265" t="s">
        <v>225</v>
      </c>
    </row>
    <row r="266" spans="1:2" customFormat="1" ht="18.75" hidden="1" x14ac:dyDescent="0.4">
      <c r="B266" t="s">
        <v>224</v>
      </c>
    </row>
    <row r="267" spans="1:2" customFormat="1" ht="18.75" hidden="1" x14ac:dyDescent="0.4">
      <c r="B267" t="s">
        <v>3</v>
      </c>
    </row>
    <row r="268" spans="1:2" customFormat="1" ht="18.75" hidden="1" x14ac:dyDescent="0.4">
      <c r="B268" t="s">
        <v>223</v>
      </c>
    </row>
    <row r="269" spans="1:2" customFormat="1" ht="18.75" hidden="1" x14ac:dyDescent="0.4">
      <c r="B269" t="s">
        <v>222</v>
      </c>
    </row>
    <row r="270" spans="1:2" customFormat="1" ht="18.75" hidden="1" x14ac:dyDescent="0.4">
      <c r="B270" t="s">
        <v>221</v>
      </c>
    </row>
    <row r="271" spans="1:2" customFormat="1" ht="18.75" hidden="1" x14ac:dyDescent="0.4">
      <c r="B271" t="s">
        <v>220</v>
      </c>
    </row>
    <row r="272" spans="1:2" customFormat="1" ht="18.75" hidden="1" x14ac:dyDescent="0.4">
      <c r="B272" t="s">
        <v>1</v>
      </c>
    </row>
    <row r="273" spans="2:2" customFormat="1" ht="18.75" hidden="1" x14ac:dyDescent="0.4">
      <c r="B273" t="s">
        <v>219</v>
      </c>
    </row>
    <row r="274" spans="2:2" customFormat="1" ht="18.75" hidden="1" x14ac:dyDescent="0.4">
      <c r="B274" t="s">
        <v>218</v>
      </c>
    </row>
    <row r="275" spans="2:2" customFormat="1" ht="18.75" hidden="1" x14ac:dyDescent="0.4">
      <c r="B275" t="s">
        <v>217</v>
      </c>
    </row>
    <row r="276" spans="2:2" customFormat="1" ht="18.75" hidden="1" x14ac:dyDescent="0.4">
      <c r="B276" t="s">
        <v>216</v>
      </c>
    </row>
    <row r="277" spans="2:2" customFormat="1" ht="18.75" hidden="1" x14ac:dyDescent="0.4"/>
    <row r="278" spans="2:2" customFormat="1" ht="18.75" hidden="1" x14ac:dyDescent="0.4">
      <c r="B278" t="s">
        <v>55</v>
      </c>
    </row>
    <row r="279" spans="2:2" customFormat="1" ht="18.75" hidden="1" x14ac:dyDescent="0.4">
      <c r="B279" t="s">
        <v>215</v>
      </c>
    </row>
    <row r="280" spans="2:2" customFormat="1" ht="18.75" hidden="1" x14ac:dyDescent="0.4">
      <c r="B280" t="s">
        <v>214</v>
      </c>
    </row>
    <row r="281" spans="2:2" customFormat="1" ht="18.75" hidden="1" x14ac:dyDescent="0.4">
      <c r="B281" t="s">
        <v>213</v>
      </c>
    </row>
    <row r="282" spans="2:2" customFormat="1" ht="18.75" hidden="1" x14ac:dyDescent="0.4">
      <c r="B282" t="s">
        <v>212</v>
      </c>
    </row>
    <row r="283" spans="2:2" customFormat="1" ht="18.75" hidden="1" x14ac:dyDescent="0.4">
      <c r="B283" t="s">
        <v>3</v>
      </c>
    </row>
    <row r="284" spans="2:2" customFormat="1" ht="18.75" hidden="1" x14ac:dyDescent="0.4">
      <c r="B284" t="s">
        <v>211</v>
      </c>
    </row>
    <row r="285" spans="2:2" customFormat="1" ht="18.75" hidden="1" x14ac:dyDescent="0.4">
      <c r="B285" t="s">
        <v>210</v>
      </c>
    </row>
    <row r="286" spans="2:2" customFormat="1" ht="18.75" hidden="1" x14ac:dyDescent="0.4">
      <c r="B286" t="s">
        <v>209</v>
      </c>
    </row>
    <row r="287" spans="2:2" customFormat="1" ht="18.75" hidden="1" x14ac:dyDescent="0.4">
      <c r="B287" t="s">
        <v>208</v>
      </c>
    </row>
    <row r="288" spans="2:2" customFormat="1" ht="18.75" hidden="1" x14ac:dyDescent="0.4">
      <c r="B288" t="s">
        <v>207</v>
      </c>
    </row>
    <row r="289" spans="1:2" customFormat="1" ht="18.75" hidden="1" x14ac:dyDescent="0.4"/>
    <row r="290" spans="1:2" customFormat="1" ht="18.75" hidden="1" x14ac:dyDescent="0.4"/>
    <row r="291" spans="1:2" customFormat="1" ht="18.75" hidden="1" x14ac:dyDescent="0.4">
      <c r="A291" t="s">
        <v>206</v>
      </c>
    </row>
    <row r="292" spans="1:2" customFormat="1" ht="18.75" hidden="1" x14ac:dyDescent="0.4">
      <c r="A292" t="s">
        <v>205</v>
      </c>
    </row>
    <row r="293" spans="1:2" customFormat="1" ht="18.75" hidden="1" x14ac:dyDescent="0.4">
      <c r="B293" t="s">
        <v>148</v>
      </c>
    </row>
    <row r="294" spans="1:2" customFormat="1" ht="18.75" hidden="1" x14ac:dyDescent="0.4">
      <c r="B294" t="s">
        <v>204</v>
      </c>
    </row>
    <row r="295" spans="1:2" customFormat="1" ht="18.75" hidden="1" x14ac:dyDescent="0.4">
      <c r="B295" t="s">
        <v>203</v>
      </c>
    </row>
    <row r="296" spans="1:2" customFormat="1" ht="18.75" hidden="1" x14ac:dyDescent="0.4">
      <c r="B296" t="s">
        <v>202</v>
      </c>
    </row>
    <row r="297" spans="1:2" customFormat="1" ht="18.75" hidden="1" x14ac:dyDescent="0.4">
      <c r="B297" t="s">
        <v>201</v>
      </c>
    </row>
    <row r="298" spans="1:2" customFormat="1" ht="18.75" hidden="1" x14ac:dyDescent="0.4">
      <c r="B298" t="s">
        <v>200</v>
      </c>
    </row>
    <row r="299" spans="1:2" customFormat="1" ht="18.75" hidden="1" x14ac:dyDescent="0.4">
      <c r="B299" t="s">
        <v>199</v>
      </c>
    </row>
    <row r="300" spans="1:2" customFormat="1" ht="18.75" hidden="1" x14ac:dyDescent="0.4">
      <c r="B300" t="s">
        <v>60</v>
      </c>
    </row>
    <row r="301" spans="1:2" customFormat="1" ht="18.75" hidden="1" x14ac:dyDescent="0.4">
      <c r="B301" t="s">
        <v>198</v>
      </c>
    </row>
    <row r="302" spans="1:2" customFormat="1" ht="18.75" hidden="1" x14ac:dyDescent="0.4">
      <c r="B302" t="s">
        <v>197</v>
      </c>
    </row>
    <row r="303" spans="1:2" customFormat="1" ht="18.75" hidden="1" x14ac:dyDescent="0.4">
      <c r="B303" t="s">
        <v>196</v>
      </c>
    </row>
    <row r="304" spans="1:2" customFormat="1" ht="18.75" hidden="1" x14ac:dyDescent="0.4">
      <c r="B304" t="s">
        <v>195</v>
      </c>
    </row>
    <row r="305" spans="2:2" customFormat="1" ht="18.75" hidden="1" x14ac:dyDescent="0.4">
      <c r="B305" t="s">
        <v>194</v>
      </c>
    </row>
    <row r="306" spans="2:2" customFormat="1" ht="18.75" hidden="1" x14ac:dyDescent="0.4">
      <c r="B306" t="s">
        <v>193</v>
      </c>
    </row>
    <row r="307" spans="2:2" customFormat="1" ht="18.75" hidden="1" x14ac:dyDescent="0.4">
      <c r="B307" t="s">
        <v>192</v>
      </c>
    </row>
    <row r="308" spans="2:2" customFormat="1" ht="18.75" hidden="1" x14ac:dyDescent="0.4">
      <c r="B308" t="s">
        <v>191</v>
      </c>
    </row>
    <row r="309" spans="2:2" customFormat="1" ht="18.75" hidden="1" x14ac:dyDescent="0.4">
      <c r="B309" t="s">
        <v>190</v>
      </c>
    </row>
    <row r="310" spans="2:2" customFormat="1" ht="18.75" hidden="1" x14ac:dyDescent="0.4">
      <c r="B310" t="s">
        <v>189</v>
      </c>
    </row>
    <row r="311" spans="2:2" customFormat="1" ht="18.75" hidden="1" x14ac:dyDescent="0.4">
      <c r="B311" t="s">
        <v>1</v>
      </c>
    </row>
    <row r="312" spans="2:2" customFormat="1" ht="18.75" hidden="1" x14ac:dyDescent="0.4">
      <c r="B312" t="s">
        <v>188</v>
      </c>
    </row>
    <row r="313" spans="2:2" customFormat="1" ht="18.75" hidden="1" x14ac:dyDescent="0.4">
      <c r="B313" t="s">
        <v>187</v>
      </c>
    </row>
    <row r="314" spans="2:2" customFormat="1" ht="18.75" hidden="1" x14ac:dyDescent="0.4">
      <c r="B314" t="s">
        <v>186</v>
      </c>
    </row>
    <row r="315" spans="2:2" customFormat="1" ht="18.75" hidden="1" x14ac:dyDescent="0.4">
      <c r="B315" t="s">
        <v>185</v>
      </c>
    </row>
    <row r="316" spans="2:2" customFormat="1" ht="18.75" hidden="1" x14ac:dyDescent="0.4">
      <c r="B316" t="s">
        <v>184</v>
      </c>
    </row>
    <row r="317" spans="2:2" customFormat="1" ht="18.75" hidden="1" x14ac:dyDescent="0.4">
      <c r="B317" s="4" t="s">
        <v>183</v>
      </c>
    </row>
    <row r="318" spans="2:2" customFormat="1" ht="18.75" hidden="1" x14ac:dyDescent="0.4">
      <c r="B318" s="4" t="s">
        <v>182</v>
      </c>
    </row>
    <row r="319" spans="2:2" customFormat="1" ht="18.75" hidden="1" x14ac:dyDescent="0.4">
      <c r="B319" s="4" t="s">
        <v>181</v>
      </c>
    </row>
    <row r="320" spans="2:2" customFormat="1" ht="18.75" hidden="1" x14ac:dyDescent="0.4">
      <c r="B320" s="3"/>
    </row>
    <row r="321" spans="2:2" customFormat="1" ht="18.75" hidden="1" x14ac:dyDescent="0.4">
      <c r="B321" t="s">
        <v>55</v>
      </c>
    </row>
    <row r="322" spans="2:2" customFormat="1" ht="18.75" hidden="1" x14ac:dyDescent="0.4">
      <c r="B322" t="s">
        <v>180</v>
      </c>
    </row>
    <row r="323" spans="2:2" customFormat="1" ht="18.75" hidden="1" x14ac:dyDescent="0.4">
      <c r="B323" t="s">
        <v>179</v>
      </c>
    </row>
    <row r="324" spans="2:2" customFormat="1" ht="18.75" hidden="1" x14ac:dyDescent="0.4">
      <c r="B324" t="s">
        <v>178</v>
      </c>
    </row>
    <row r="325" spans="2:2" customFormat="1" ht="18.75" hidden="1" x14ac:dyDescent="0.4">
      <c r="B325" t="s">
        <v>177</v>
      </c>
    </row>
    <row r="326" spans="2:2" customFormat="1" ht="18.75" hidden="1" x14ac:dyDescent="0.4">
      <c r="B326" t="s">
        <v>176</v>
      </c>
    </row>
    <row r="327" spans="2:2" customFormat="1" ht="18.75" hidden="1" x14ac:dyDescent="0.4">
      <c r="B327" t="s">
        <v>175</v>
      </c>
    </row>
    <row r="328" spans="2:2" customFormat="1" ht="18.75" hidden="1" x14ac:dyDescent="0.4">
      <c r="B328" t="s">
        <v>174</v>
      </c>
    </row>
    <row r="329" spans="2:2" customFormat="1" ht="18.75" hidden="1" x14ac:dyDescent="0.4">
      <c r="B329" t="s">
        <v>173</v>
      </c>
    </row>
    <row r="330" spans="2:2" customFormat="1" ht="18.75" hidden="1" x14ac:dyDescent="0.4">
      <c r="B330" t="s">
        <v>172</v>
      </c>
    </row>
    <row r="331" spans="2:2" customFormat="1" ht="18.75" hidden="1" x14ac:dyDescent="0.4">
      <c r="B331" t="s">
        <v>171</v>
      </c>
    </row>
    <row r="332" spans="2:2" customFormat="1" ht="18.75" hidden="1" x14ac:dyDescent="0.4">
      <c r="B332" t="s">
        <v>170</v>
      </c>
    </row>
    <row r="333" spans="2:2" customFormat="1" ht="18.75" hidden="1" x14ac:dyDescent="0.4">
      <c r="B333" t="s">
        <v>169</v>
      </c>
    </row>
    <row r="334" spans="2:2" customFormat="1" ht="18.75" hidden="1" x14ac:dyDescent="0.4">
      <c r="B334" t="s">
        <v>168</v>
      </c>
    </row>
    <row r="335" spans="2:2" customFormat="1" ht="18.75" hidden="1" x14ac:dyDescent="0.4">
      <c r="B335" t="s">
        <v>167</v>
      </c>
    </row>
    <row r="336" spans="2:2" customFormat="1" ht="18.75" hidden="1" x14ac:dyDescent="0.4">
      <c r="B336" t="s">
        <v>3</v>
      </c>
    </row>
    <row r="337" spans="2:2" customFormat="1" ht="18.75" hidden="1" x14ac:dyDescent="0.4">
      <c r="B337" t="s">
        <v>166</v>
      </c>
    </row>
    <row r="338" spans="2:2" customFormat="1" ht="18.75" hidden="1" x14ac:dyDescent="0.4">
      <c r="B338" t="s">
        <v>165</v>
      </c>
    </row>
    <row r="339" spans="2:2" customFormat="1" ht="18.75" hidden="1" x14ac:dyDescent="0.4">
      <c r="B339" t="s">
        <v>164</v>
      </c>
    </row>
    <row r="340" spans="2:2" customFormat="1" ht="18.75" hidden="1" x14ac:dyDescent="0.4">
      <c r="B340" t="s">
        <v>163</v>
      </c>
    </row>
    <row r="341" spans="2:2" customFormat="1" ht="18.75" hidden="1" x14ac:dyDescent="0.4">
      <c r="B341" t="s">
        <v>162</v>
      </c>
    </row>
    <row r="342" spans="2:2" customFormat="1" ht="18.75" hidden="1" x14ac:dyDescent="0.4">
      <c r="B342" t="s">
        <v>161</v>
      </c>
    </row>
    <row r="343" spans="2:2" customFormat="1" ht="18.75" hidden="1" x14ac:dyDescent="0.4">
      <c r="B343" t="s">
        <v>160</v>
      </c>
    </row>
    <row r="344" spans="2:2" customFormat="1" ht="18.75" hidden="1" x14ac:dyDescent="0.4">
      <c r="B344" t="s">
        <v>159</v>
      </c>
    </row>
    <row r="345" spans="2:2" customFormat="1" ht="18.75" hidden="1" x14ac:dyDescent="0.4">
      <c r="B345" t="s">
        <v>158</v>
      </c>
    </row>
    <row r="346" spans="2:2" customFormat="1" ht="18.75" hidden="1" x14ac:dyDescent="0.4">
      <c r="B346" t="s">
        <v>157</v>
      </c>
    </row>
    <row r="347" spans="2:2" customFormat="1" ht="18.75" hidden="1" x14ac:dyDescent="0.4">
      <c r="B347" t="s">
        <v>156</v>
      </c>
    </row>
    <row r="348" spans="2:2" customFormat="1" ht="18.75" hidden="1" x14ac:dyDescent="0.4">
      <c r="B348" t="s">
        <v>155</v>
      </c>
    </row>
    <row r="349" spans="2:2" customFormat="1" ht="18.75" hidden="1" x14ac:dyDescent="0.4">
      <c r="B349" t="s">
        <v>154</v>
      </c>
    </row>
    <row r="350" spans="2:2" customFormat="1" ht="18.75" hidden="1" x14ac:dyDescent="0.4">
      <c r="B350" t="s">
        <v>153</v>
      </c>
    </row>
    <row r="351" spans="2:2" customFormat="1" ht="18.75" hidden="1" x14ac:dyDescent="0.4">
      <c r="B351" t="s">
        <v>152</v>
      </c>
    </row>
    <row r="352" spans="2:2" customFormat="1" ht="18.75" hidden="1" x14ac:dyDescent="0.4">
      <c r="B352" t="s">
        <v>151</v>
      </c>
    </row>
    <row r="353" spans="1:2" customFormat="1" ht="18.75" hidden="1" x14ac:dyDescent="0.4">
      <c r="B353" t="s">
        <v>150</v>
      </c>
    </row>
    <row r="354" spans="1:2" customFormat="1" ht="18.75" hidden="1" x14ac:dyDescent="0.4"/>
    <row r="355" spans="1:2" customFormat="1" ht="18.75" hidden="1" x14ac:dyDescent="0.4">
      <c r="A355" t="s">
        <v>149</v>
      </c>
    </row>
    <row r="356" spans="1:2" customFormat="1" ht="18.75" hidden="1" x14ac:dyDescent="0.4">
      <c r="B356" t="s">
        <v>148</v>
      </c>
    </row>
    <row r="357" spans="1:2" customFormat="1" ht="18.75" hidden="1" x14ac:dyDescent="0.4">
      <c r="B357" t="s">
        <v>147</v>
      </c>
    </row>
    <row r="358" spans="1:2" customFormat="1" ht="18.75" hidden="1" x14ac:dyDescent="0.4">
      <c r="B358" t="s">
        <v>146</v>
      </c>
    </row>
    <row r="359" spans="1:2" customFormat="1" ht="18.75" hidden="1" x14ac:dyDescent="0.4">
      <c r="B359" t="s">
        <v>145</v>
      </c>
    </row>
    <row r="360" spans="1:2" customFormat="1" ht="18.75" hidden="1" x14ac:dyDescent="0.4">
      <c r="B360" t="s">
        <v>144</v>
      </c>
    </row>
    <row r="361" spans="1:2" customFormat="1" ht="18.75" hidden="1" x14ac:dyDescent="0.4">
      <c r="B361" t="s">
        <v>143</v>
      </c>
    </row>
    <row r="362" spans="1:2" customFormat="1" ht="18.75" hidden="1" x14ac:dyDescent="0.4">
      <c r="B362" t="s">
        <v>142</v>
      </c>
    </row>
    <row r="363" spans="1:2" customFormat="1" ht="18.75" hidden="1" x14ac:dyDescent="0.4">
      <c r="B363" t="s">
        <v>3</v>
      </c>
    </row>
    <row r="364" spans="1:2" customFormat="1" ht="18.75" hidden="1" x14ac:dyDescent="0.4">
      <c r="B364" t="s">
        <v>141</v>
      </c>
    </row>
    <row r="365" spans="1:2" customFormat="1" ht="18.75" hidden="1" x14ac:dyDescent="0.4">
      <c r="B365" t="s">
        <v>140</v>
      </c>
    </row>
    <row r="366" spans="1:2" customFormat="1" ht="18.75" hidden="1" x14ac:dyDescent="0.4">
      <c r="B366" t="s">
        <v>139</v>
      </c>
    </row>
    <row r="367" spans="1:2" customFormat="1" ht="18.75" hidden="1" x14ac:dyDescent="0.4">
      <c r="B367" t="s">
        <v>138</v>
      </c>
    </row>
    <row r="368" spans="1:2" customFormat="1" ht="18.75" hidden="1" x14ac:dyDescent="0.4">
      <c r="B368" t="s">
        <v>137</v>
      </c>
    </row>
    <row r="369" spans="2:2" customFormat="1" ht="18.75" hidden="1" x14ac:dyDescent="0.4">
      <c r="B369" t="s">
        <v>1</v>
      </c>
    </row>
    <row r="370" spans="2:2" customFormat="1" ht="18.75" hidden="1" x14ac:dyDescent="0.4">
      <c r="B370" t="s">
        <v>136</v>
      </c>
    </row>
    <row r="371" spans="2:2" customFormat="1" ht="18.75" hidden="1" x14ac:dyDescent="0.4">
      <c r="B371" t="s">
        <v>135</v>
      </c>
    </row>
    <row r="372" spans="2:2" customFormat="1" ht="18.75" hidden="1" x14ac:dyDescent="0.4">
      <c r="B372" t="s">
        <v>134</v>
      </c>
    </row>
    <row r="373" spans="2:2" customFormat="1" ht="18.75" hidden="1" x14ac:dyDescent="0.4">
      <c r="B373" t="s">
        <v>133</v>
      </c>
    </row>
    <row r="374" spans="2:2" customFormat="1" ht="18.75" hidden="1" x14ac:dyDescent="0.4"/>
    <row r="375" spans="2:2" customFormat="1" ht="18.75" hidden="1" x14ac:dyDescent="0.4">
      <c r="B375" t="s">
        <v>55</v>
      </c>
    </row>
    <row r="376" spans="2:2" customFormat="1" ht="18.75" hidden="1" x14ac:dyDescent="0.4">
      <c r="B376" t="s">
        <v>132</v>
      </c>
    </row>
    <row r="377" spans="2:2" customFormat="1" ht="18.75" hidden="1" x14ac:dyDescent="0.4">
      <c r="B377" t="s">
        <v>131</v>
      </c>
    </row>
    <row r="378" spans="2:2" customFormat="1" ht="18.75" hidden="1" x14ac:dyDescent="0.4">
      <c r="B378" t="s">
        <v>130</v>
      </c>
    </row>
    <row r="379" spans="2:2" customFormat="1" ht="18.75" hidden="1" x14ac:dyDescent="0.4">
      <c r="B379" t="s">
        <v>129</v>
      </c>
    </row>
    <row r="380" spans="2:2" customFormat="1" ht="18.75" hidden="1" x14ac:dyDescent="0.4">
      <c r="B380" t="s">
        <v>128</v>
      </c>
    </row>
    <row r="381" spans="2:2" customFormat="1" ht="18.75" hidden="1" x14ac:dyDescent="0.4">
      <c r="B381" t="s">
        <v>127</v>
      </c>
    </row>
    <row r="382" spans="2:2" customFormat="1" ht="18.75" hidden="1" x14ac:dyDescent="0.4">
      <c r="B382" t="s">
        <v>126</v>
      </c>
    </row>
    <row r="383" spans="2:2" customFormat="1" ht="18.75" hidden="1" x14ac:dyDescent="0.4">
      <c r="B383" t="s">
        <v>3</v>
      </c>
    </row>
    <row r="384" spans="2:2" customFormat="1" ht="18.75" hidden="1" x14ac:dyDescent="0.4">
      <c r="B384" t="s">
        <v>125</v>
      </c>
    </row>
    <row r="385" spans="1:2" customFormat="1" ht="18.75" hidden="1" x14ac:dyDescent="0.4">
      <c r="B385" t="s">
        <v>124</v>
      </c>
    </row>
    <row r="386" spans="1:2" customFormat="1" ht="18.75" hidden="1" x14ac:dyDescent="0.4">
      <c r="B386" t="s">
        <v>123</v>
      </c>
    </row>
    <row r="387" spans="1:2" customFormat="1" ht="18.75" hidden="1" x14ac:dyDescent="0.4">
      <c r="B387" t="s">
        <v>122</v>
      </c>
    </row>
    <row r="388" spans="1:2" customFormat="1" ht="18.75" hidden="1" x14ac:dyDescent="0.4">
      <c r="B388" t="s">
        <v>121</v>
      </c>
    </row>
    <row r="389" spans="1:2" customFormat="1" ht="18.75" hidden="1" x14ac:dyDescent="0.4">
      <c r="B389" t="s">
        <v>120</v>
      </c>
    </row>
    <row r="390" spans="1:2" customFormat="1" ht="18.75" hidden="1" x14ac:dyDescent="0.4">
      <c r="B390" t="s">
        <v>119</v>
      </c>
    </row>
    <row r="391" spans="1:2" customFormat="1" ht="18.75" hidden="1" x14ac:dyDescent="0.4">
      <c r="B391" t="s">
        <v>118</v>
      </c>
    </row>
    <row r="392" spans="1:2" customFormat="1" ht="18.75" hidden="1" x14ac:dyDescent="0.4">
      <c r="B392" t="s">
        <v>117</v>
      </c>
    </row>
    <row r="393" spans="1:2" customFormat="1" ht="18.75" hidden="1" x14ac:dyDescent="0.4">
      <c r="B393" t="s">
        <v>116</v>
      </c>
    </row>
    <row r="394" spans="1:2" customFormat="1" ht="18.75" hidden="1" x14ac:dyDescent="0.4"/>
    <row r="395" spans="1:2" customFormat="1" ht="18.75" hidden="1" x14ac:dyDescent="0.4">
      <c r="A395" t="s">
        <v>115</v>
      </c>
    </row>
    <row r="396" spans="1:2" customFormat="1" ht="18.75" hidden="1" x14ac:dyDescent="0.4">
      <c r="B396" t="s">
        <v>114</v>
      </c>
    </row>
    <row r="397" spans="1:2" customFormat="1" ht="18.75" hidden="1" x14ac:dyDescent="0.4">
      <c r="B397" t="s">
        <v>113</v>
      </c>
    </row>
    <row r="398" spans="1:2" customFormat="1" ht="18.75" hidden="1" x14ac:dyDescent="0.4">
      <c r="B398" t="s">
        <v>112</v>
      </c>
    </row>
    <row r="399" spans="1:2" customFormat="1" ht="18.75" hidden="1" x14ac:dyDescent="0.4">
      <c r="B399" t="s">
        <v>3</v>
      </c>
    </row>
    <row r="400" spans="1:2" customFormat="1" ht="18.75" hidden="1" x14ac:dyDescent="0.4">
      <c r="B400" t="s">
        <v>111</v>
      </c>
    </row>
    <row r="401" spans="2:2" customFormat="1" ht="18.75" hidden="1" x14ac:dyDescent="0.4">
      <c r="B401" t="s">
        <v>110</v>
      </c>
    </row>
    <row r="402" spans="2:2" customFormat="1" ht="18.75" hidden="1" x14ac:dyDescent="0.4">
      <c r="B402" t="s">
        <v>109</v>
      </c>
    </row>
    <row r="403" spans="2:2" customFormat="1" ht="18.75" hidden="1" x14ac:dyDescent="0.4">
      <c r="B403" t="s">
        <v>1</v>
      </c>
    </row>
    <row r="404" spans="2:2" customFormat="1" ht="18.75" hidden="1" x14ac:dyDescent="0.4">
      <c r="B404" t="s">
        <v>108</v>
      </c>
    </row>
    <row r="405" spans="2:2" customFormat="1" ht="18.75" hidden="1" x14ac:dyDescent="0.4">
      <c r="B405" t="s">
        <v>107</v>
      </c>
    </row>
    <row r="406" spans="2:2" customFormat="1" ht="18.75" hidden="1" x14ac:dyDescent="0.4">
      <c r="B406" s="4" t="s">
        <v>106</v>
      </c>
    </row>
    <row r="407" spans="2:2" customFormat="1" ht="18.75" hidden="1" x14ac:dyDescent="0.4">
      <c r="B407" s="4" t="s">
        <v>105</v>
      </c>
    </row>
    <row r="408" spans="2:2" customFormat="1" ht="18.75" hidden="1" x14ac:dyDescent="0.4">
      <c r="B408" s="3"/>
    </row>
    <row r="409" spans="2:2" customFormat="1" ht="18.75" hidden="1" x14ac:dyDescent="0.4">
      <c r="B409" t="s">
        <v>55</v>
      </c>
    </row>
    <row r="410" spans="2:2" customFormat="1" ht="18.75" hidden="1" x14ac:dyDescent="0.4">
      <c r="B410" t="s">
        <v>104</v>
      </c>
    </row>
    <row r="411" spans="2:2" customFormat="1" ht="18.75" hidden="1" x14ac:dyDescent="0.4">
      <c r="B411" t="s">
        <v>103</v>
      </c>
    </row>
    <row r="412" spans="2:2" customFormat="1" ht="18.75" hidden="1" x14ac:dyDescent="0.4">
      <c r="B412" t="s">
        <v>102</v>
      </c>
    </row>
    <row r="413" spans="2:2" customFormat="1" ht="18.75" hidden="1" x14ac:dyDescent="0.4">
      <c r="B413" t="s">
        <v>101</v>
      </c>
    </row>
    <row r="414" spans="2:2" customFormat="1" ht="18.75" hidden="1" x14ac:dyDescent="0.4">
      <c r="B414" t="s">
        <v>100</v>
      </c>
    </row>
    <row r="415" spans="2:2" customFormat="1" ht="18.75" hidden="1" x14ac:dyDescent="0.4">
      <c r="B415" t="s">
        <v>99</v>
      </c>
    </row>
    <row r="416" spans="2:2" customFormat="1" ht="18.75" hidden="1" x14ac:dyDescent="0.4">
      <c r="B416" t="s">
        <v>3</v>
      </c>
    </row>
    <row r="417" spans="1:2" customFormat="1" ht="18.75" hidden="1" x14ac:dyDescent="0.4">
      <c r="B417" t="s">
        <v>98</v>
      </c>
    </row>
    <row r="418" spans="1:2" customFormat="1" ht="18.75" hidden="1" x14ac:dyDescent="0.4">
      <c r="B418" t="s">
        <v>97</v>
      </c>
    </row>
    <row r="419" spans="1:2" customFormat="1" ht="18.75" hidden="1" x14ac:dyDescent="0.4">
      <c r="B419" t="s">
        <v>96</v>
      </c>
    </row>
    <row r="420" spans="1:2" customFormat="1" ht="18.75" hidden="1" x14ac:dyDescent="0.4">
      <c r="B420" t="s">
        <v>95</v>
      </c>
    </row>
    <row r="421" spans="1:2" customFormat="1" ht="18.75" hidden="1" x14ac:dyDescent="0.4"/>
    <row r="422" spans="1:2" customFormat="1" ht="18.75" hidden="1" x14ac:dyDescent="0.4">
      <c r="A422" t="s">
        <v>94</v>
      </c>
    </row>
    <row r="423" spans="1:2" customFormat="1" ht="18.75" hidden="1" x14ac:dyDescent="0.4">
      <c r="A423" t="s">
        <v>93</v>
      </c>
    </row>
    <row r="424" spans="1:2" customFormat="1" ht="18.75" hidden="1" x14ac:dyDescent="0.4">
      <c r="B424" t="s">
        <v>75</v>
      </c>
    </row>
    <row r="425" spans="1:2" customFormat="1" ht="18.75" hidden="1" x14ac:dyDescent="0.4">
      <c r="B425" t="s">
        <v>92</v>
      </c>
    </row>
    <row r="426" spans="1:2" customFormat="1" ht="18.75" hidden="1" x14ac:dyDescent="0.4">
      <c r="B426" t="s">
        <v>91</v>
      </c>
    </row>
    <row r="427" spans="1:2" customFormat="1" ht="18.75" hidden="1" x14ac:dyDescent="0.4">
      <c r="B427" t="s">
        <v>90</v>
      </c>
    </row>
    <row r="428" spans="1:2" customFormat="1" ht="18.75" hidden="1" x14ac:dyDescent="0.4">
      <c r="B428" t="s">
        <v>60</v>
      </c>
    </row>
    <row r="429" spans="1:2" customFormat="1" ht="18.75" hidden="1" x14ac:dyDescent="0.4">
      <c r="B429" t="s">
        <v>89</v>
      </c>
    </row>
    <row r="430" spans="1:2" customFormat="1" ht="18.75" hidden="1" x14ac:dyDescent="0.4">
      <c r="B430" t="s">
        <v>88</v>
      </c>
    </row>
    <row r="431" spans="1:2" customFormat="1" ht="18.75" hidden="1" x14ac:dyDescent="0.4">
      <c r="B431" t="s">
        <v>87</v>
      </c>
    </row>
    <row r="432" spans="1:2" customFormat="1" ht="18.75" hidden="1" x14ac:dyDescent="0.4">
      <c r="B432" t="s">
        <v>68</v>
      </c>
    </row>
    <row r="433" spans="1:2" customFormat="1" ht="18.75" hidden="1" x14ac:dyDescent="0.4">
      <c r="B433" t="s">
        <v>86</v>
      </c>
    </row>
    <row r="434" spans="1:2" customFormat="1" ht="18.75" hidden="1" x14ac:dyDescent="0.4">
      <c r="B434" t="s">
        <v>85</v>
      </c>
    </row>
    <row r="435" spans="1:2" customFormat="1" ht="18.75" hidden="1" x14ac:dyDescent="0.4">
      <c r="B435" t="s">
        <v>84</v>
      </c>
    </row>
    <row r="436" spans="1:2" customFormat="1" ht="18.75" hidden="1" x14ac:dyDescent="0.4"/>
    <row r="437" spans="1:2" customFormat="1" ht="18.75" hidden="1" x14ac:dyDescent="0.4">
      <c r="B437" t="s">
        <v>83</v>
      </c>
    </row>
    <row r="438" spans="1:2" customFormat="1" ht="18.75" hidden="1" x14ac:dyDescent="0.4">
      <c r="B438" t="s">
        <v>82</v>
      </c>
    </row>
    <row r="439" spans="1:2" customFormat="1" ht="18.75" hidden="1" x14ac:dyDescent="0.4">
      <c r="B439" t="s">
        <v>81</v>
      </c>
    </row>
    <row r="440" spans="1:2" customFormat="1" ht="18.75" hidden="1" x14ac:dyDescent="0.4">
      <c r="B440" t="s">
        <v>80</v>
      </c>
    </row>
    <row r="441" spans="1:2" customFormat="1" ht="18.75" hidden="1" x14ac:dyDescent="0.4">
      <c r="B441" t="s">
        <v>60</v>
      </c>
    </row>
    <row r="442" spans="1:2" customFormat="1" ht="18.75" hidden="1" x14ac:dyDescent="0.4">
      <c r="B442" t="s">
        <v>79</v>
      </c>
    </row>
    <row r="443" spans="1:2" customFormat="1" ht="18.75" hidden="1" x14ac:dyDescent="0.4">
      <c r="B443" t="s">
        <v>78</v>
      </c>
    </row>
    <row r="444" spans="1:2" customFormat="1" ht="18.75" hidden="1" x14ac:dyDescent="0.4">
      <c r="B444" t="s">
        <v>77</v>
      </c>
    </row>
    <row r="445" spans="1:2" customFormat="1" ht="18.75" hidden="1" x14ac:dyDescent="0.4"/>
    <row r="446" spans="1:2" customFormat="1" ht="18.75" hidden="1" x14ac:dyDescent="0.4">
      <c r="A446" t="s">
        <v>76</v>
      </c>
    </row>
    <row r="447" spans="1:2" customFormat="1" ht="18.75" hidden="1" x14ac:dyDescent="0.4">
      <c r="B447" t="s">
        <v>75</v>
      </c>
    </row>
    <row r="448" spans="1:2" customFormat="1" ht="18.75" hidden="1" x14ac:dyDescent="0.4">
      <c r="B448" t="s">
        <v>74</v>
      </c>
    </row>
    <row r="449" spans="2:2" customFormat="1" ht="18.75" hidden="1" x14ac:dyDescent="0.4">
      <c r="B449" t="s">
        <v>73</v>
      </c>
    </row>
    <row r="450" spans="2:2" customFormat="1" ht="18.75" hidden="1" x14ac:dyDescent="0.4">
      <c r="B450" t="s">
        <v>72</v>
      </c>
    </row>
    <row r="451" spans="2:2" customFormat="1" ht="18.75" hidden="1" x14ac:dyDescent="0.4">
      <c r="B451" t="s">
        <v>60</v>
      </c>
    </row>
    <row r="452" spans="2:2" customFormat="1" ht="18.75" hidden="1" x14ac:dyDescent="0.4">
      <c r="B452" t="s">
        <v>71</v>
      </c>
    </row>
    <row r="453" spans="2:2" customFormat="1" ht="18.75" hidden="1" x14ac:dyDescent="0.4">
      <c r="B453" t="s">
        <v>70</v>
      </c>
    </row>
    <row r="454" spans="2:2" customFormat="1" ht="18.75" hidden="1" x14ac:dyDescent="0.4">
      <c r="B454" t="s">
        <v>69</v>
      </c>
    </row>
    <row r="455" spans="2:2" customFormat="1" ht="18.75" hidden="1" x14ac:dyDescent="0.4">
      <c r="B455" t="s">
        <v>68</v>
      </c>
    </row>
    <row r="456" spans="2:2" customFormat="1" ht="18.75" hidden="1" x14ac:dyDescent="0.4">
      <c r="B456" t="s">
        <v>67</v>
      </c>
    </row>
    <row r="457" spans="2:2" customFormat="1" ht="18.75" hidden="1" x14ac:dyDescent="0.4">
      <c r="B457" t="s">
        <v>66</v>
      </c>
    </row>
    <row r="458" spans="2:2" customFormat="1" ht="18.75" hidden="1" x14ac:dyDescent="0.4">
      <c r="B458" t="s">
        <v>65</v>
      </c>
    </row>
    <row r="459" spans="2:2" customFormat="1" ht="18.75" hidden="1" x14ac:dyDescent="0.4"/>
    <row r="460" spans="2:2" customFormat="1" ht="18.75" hidden="1" x14ac:dyDescent="0.4">
      <c r="B460" t="s">
        <v>64</v>
      </c>
    </row>
    <row r="461" spans="2:2" customFormat="1" ht="18.75" hidden="1" x14ac:dyDescent="0.4">
      <c r="B461" t="s">
        <v>63</v>
      </c>
    </row>
    <row r="462" spans="2:2" customFormat="1" ht="18.75" hidden="1" x14ac:dyDescent="0.4">
      <c r="B462" t="s">
        <v>62</v>
      </c>
    </row>
    <row r="463" spans="2:2" customFormat="1" ht="18.75" hidden="1" x14ac:dyDescent="0.4">
      <c r="B463" t="s">
        <v>61</v>
      </c>
    </row>
    <row r="464" spans="2:2" customFormat="1" ht="18.75" hidden="1" x14ac:dyDescent="0.4">
      <c r="B464" t="s">
        <v>60</v>
      </c>
    </row>
    <row r="465" spans="1:2" customFormat="1" ht="18.75" hidden="1" x14ac:dyDescent="0.4">
      <c r="B465" t="s">
        <v>59</v>
      </c>
    </row>
    <row r="466" spans="1:2" customFormat="1" ht="18.75" hidden="1" x14ac:dyDescent="0.4">
      <c r="B466" t="s">
        <v>58</v>
      </c>
    </row>
    <row r="467" spans="1:2" customFormat="1" ht="18.75" hidden="1" x14ac:dyDescent="0.4">
      <c r="B467" t="s">
        <v>57</v>
      </c>
    </row>
    <row r="468" spans="1:2" customFormat="1" ht="18.75" hidden="1" x14ac:dyDescent="0.4"/>
    <row r="469" spans="1:2" customFormat="1" ht="18.75" hidden="1" x14ac:dyDescent="0.4"/>
    <row r="470" spans="1:2" customFormat="1" ht="18.75" hidden="1" x14ac:dyDescent="0.4"/>
    <row r="471" spans="1:2" customFormat="1" ht="18.75" hidden="1" x14ac:dyDescent="0.4"/>
    <row r="472" spans="1:2" customFormat="1" ht="18.75" hidden="1" x14ac:dyDescent="0.4"/>
    <row r="473" spans="1:2" customFormat="1" ht="18.75" hidden="1" x14ac:dyDescent="0.4"/>
    <row r="474" spans="1:2" customFormat="1" ht="18.75" hidden="1" x14ac:dyDescent="0.4"/>
    <row r="475" spans="1:2" customFormat="1" ht="18.75" hidden="1" x14ac:dyDescent="0.4">
      <c r="A475" t="s">
        <v>56</v>
      </c>
    </row>
    <row r="476" spans="1:2" customFormat="1" ht="18.75" hidden="1" x14ac:dyDescent="0.4">
      <c r="B476" t="s">
        <v>55</v>
      </c>
    </row>
    <row r="477" spans="1:2" customFormat="1" ht="18.75" hidden="1" x14ac:dyDescent="0.4">
      <c r="B477" t="s">
        <v>54</v>
      </c>
    </row>
    <row r="478" spans="1:2" customFormat="1" ht="18.75" hidden="1" x14ac:dyDescent="0.4">
      <c r="B478" t="s">
        <v>53</v>
      </c>
    </row>
    <row r="479" spans="1:2" customFormat="1" ht="18.75" hidden="1" x14ac:dyDescent="0.4">
      <c r="B479" t="s">
        <v>52</v>
      </c>
    </row>
    <row r="480" spans="1:2" customFormat="1" ht="18.75" hidden="1" x14ac:dyDescent="0.4">
      <c r="B480" t="s">
        <v>3</v>
      </c>
    </row>
    <row r="481" spans="1:2" customFormat="1" ht="18.75" hidden="1" x14ac:dyDescent="0.4">
      <c r="B481" t="s">
        <v>51</v>
      </c>
    </row>
    <row r="482" spans="1:2" customFormat="1" ht="18.75" hidden="1" x14ac:dyDescent="0.4">
      <c r="B482" t="s">
        <v>50</v>
      </c>
    </row>
    <row r="483" spans="1:2" customFormat="1" ht="18.75" hidden="1" x14ac:dyDescent="0.4">
      <c r="B483" t="s">
        <v>49</v>
      </c>
    </row>
    <row r="484" spans="1:2" customFormat="1" ht="18.75" hidden="1" x14ac:dyDescent="0.4"/>
    <row r="485" spans="1:2" customFormat="1" ht="18.75" hidden="1" x14ac:dyDescent="0.4"/>
    <row r="486" spans="1:2" customFormat="1" ht="18.75" hidden="1" x14ac:dyDescent="0.4">
      <c r="A486" t="s">
        <v>48</v>
      </c>
    </row>
    <row r="487" spans="1:2" customFormat="1" ht="18.75" hidden="1" x14ac:dyDescent="0.4">
      <c r="A487" t="s">
        <v>47</v>
      </c>
      <c r="B487" s="2" t="s">
        <v>46</v>
      </c>
    </row>
    <row r="488" spans="1:2" customFormat="1" ht="18.75" hidden="1" x14ac:dyDescent="0.4">
      <c r="B488" s="2" t="s">
        <v>45</v>
      </c>
    </row>
    <row r="489" spans="1:2" customFormat="1" ht="18.75" hidden="1" x14ac:dyDescent="0.4">
      <c r="B489" s="2" t="s">
        <v>44</v>
      </c>
    </row>
    <row r="490" spans="1:2" customFormat="1" ht="18.75" hidden="1" x14ac:dyDescent="0.4">
      <c r="B490" s="2" t="s">
        <v>43</v>
      </c>
    </row>
    <row r="491" spans="1:2" customFormat="1" ht="18.75" hidden="1" x14ac:dyDescent="0.4">
      <c r="B491" s="2" t="s">
        <v>42</v>
      </c>
    </row>
    <row r="492" spans="1:2" customFormat="1" ht="18.75" hidden="1" x14ac:dyDescent="0.4">
      <c r="B492" s="2" t="s">
        <v>41</v>
      </c>
    </row>
    <row r="493" spans="1:2" customFormat="1" ht="18.75" hidden="1" x14ac:dyDescent="0.4">
      <c r="B493" s="2" t="s">
        <v>40</v>
      </c>
    </row>
    <row r="494" spans="1:2" customFormat="1" ht="18.75" hidden="1" x14ac:dyDescent="0.4">
      <c r="B494" s="2" t="s">
        <v>39</v>
      </c>
    </row>
    <row r="495" spans="1:2" customFormat="1" ht="18.75" hidden="1" x14ac:dyDescent="0.4">
      <c r="B495" s="2" t="s">
        <v>38</v>
      </c>
    </row>
    <row r="496" spans="1:2" customFormat="1" ht="18.75" hidden="1" x14ac:dyDescent="0.4"/>
    <row r="497" spans="1:2" customFormat="1" ht="18.75" hidden="1" x14ac:dyDescent="0.4">
      <c r="B497" s="2" t="s">
        <v>37</v>
      </c>
    </row>
    <row r="498" spans="1:2" customFormat="1" ht="18.75" hidden="1" x14ac:dyDescent="0.4">
      <c r="B498" s="2"/>
    </row>
    <row r="499" spans="1:2" customFormat="1" ht="18.75" hidden="1" x14ac:dyDescent="0.4">
      <c r="A499" t="s">
        <v>36</v>
      </c>
      <c r="B499" t="s">
        <v>35</v>
      </c>
    </row>
    <row r="500" spans="1:2" customFormat="1" ht="18.75" hidden="1" x14ac:dyDescent="0.4">
      <c r="B500" t="s">
        <v>34</v>
      </c>
    </row>
    <row r="501" spans="1:2" customFormat="1" ht="18.75" hidden="1" x14ac:dyDescent="0.4">
      <c r="B501" t="s">
        <v>33</v>
      </c>
    </row>
    <row r="502" spans="1:2" customFormat="1" ht="18.75" hidden="1" x14ac:dyDescent="0.4"/>
    <row r="503" spans="1:2" customFormat="1" ht="18.75" hidden="1" x14ac:dyDescent="0.4"/>
    <row r="504" spans="1:2" customFormat="1" ht="18.75" hidden="1" x14ac:dyDescent="0.4">
      <c r="A504" t="s">
        <v>32</v>
      </c>
    </row>
    <row r="505" spans="1:2" customFormat="1" ht="18.75" hidden="1" x14ac:dyDescent="0.4">
      <c r="A505" t="s">
        <v>31</v>
      </c>
    </row>
    <row r="506" spans="1:2" customFormat="1" ht="18.75" hidden="1" x14ac:dyDescent="0.4">
      <c r="A506" t="s">
        <v>30</v>
      </c>
    </row>
    <row r="507" spans="1:2" customFormat="1" ht="18.75" hidden="1" x14ac:dyDescent="0.4">
      <c r="B507" t="s">
        <v>5</v>
      </c>
    </row>
    <row r="508" spans="1:2" customFormat="1" ht="18.75" hidden="1" x14ac:dyDescent="0.4">
      <c r="B508" t="s">
        <v>29</v>
      </c>
    </row>
    <row r="509" spans="1:2" customFormat="1" ht="18.75" hidden="1" x14ac:dyDescent="0.4">
      <c r="B509" t="s">
        <v>3</v>
      </c>
    </row>
    <row r="510" spans="1:2" customFormat="1" ht="18.75" hidden="1" x14ac:dyDescent="0.4">
      <c r="B510" t="s">
        <v>28</v>
      </c>
    </row>
    <row r="511" spans="1:2" customFormat="1" ht="18.75" hidden="1" x14ac:dyDescent="0.4">
      <c r="B511" t="s">
        <v>1</v>
      </c>
    </row>
    <row r="512" spans="1:2" customFormat="1" ht="18.75" hidden="1" x14ac:dyDescent="0.4">
      <c r="B512" t="s">
        <v>27</v>
      </c>
    </row>
    <row r="513" spans="1:2" customFormat="1" ht="18.75" hidden="1" x14ac:dyDescent="0.4"/>
    <row r="514" spans="1:2" customFormat="1" ht="18.75" hidden="1" x14ac:dyDescent="0.4">
      <c r="A514" t="s">
        <v>26</v>
      </c>
    </row>
    <row r="515" spans="1:2" customFormat="1" ht="18.75" hidden="1" x14ac:dyDescent="0.4">
      <c r="B515" t="s">
        <v>5</v>
      </c>
    </row>
    <row r="516" spans="1:2" customFormat="1" ht="18.75" hidden="1" x14ac:dyDescent="0.4">
      <c r="B516" t="s">
        <v>25</v>
      </c>
    </row>
    <row r="517" spans="1:2" customFormat="1" ht="18.75" hidden="1" x14ac:dyDescent="0.4">
      <c r="B517" t="s">
        <v>3</v>
      </c>
    </row>
    <row r="518" spans="1:2" customFormat="1" ht="18.75" hidden="1" x14ac:dyDescent="0.4">
      <c r="B518" t="s">
        <v>24</v>
      </c>
    </row>
    <row r="519" spans="1:2" customFormat="1" ht="18.75" hidden="1" x14ac:dyDescent="0.4">
      <c r="B519" t="s">
        <v>1</v>
      </c>
    </row>
    <row r="520" spans="1:2" customFormat="1" ht="18.75" hidden="1" x14ac:dyDescent="0.4">
      <c r="B520" t="s">
        <v>23</v>
      </c>
    </row>
    <row r="521" spans="1:2" customFormat="1" ht="18.75" hidden="1" x14ac:dyDescent="0.4"/>
    <row r="522" spans="1:2" customFormat="1" ht="18.75" hidden="1" x14ac:dyDescent="0.4">
      <c r="A522" t="s">
        <v>22</v>
      </c>
    </row>
    <row r="523" spans="1:2" customFormat="1" ht="18.75" hidden="1" x14ac:dyDescent="0.4">
      <c r="B523" t="s">
        <v>5</v>
      </c>
    </row>
    <row r="524" spans="1:2" customFormat="1" ht="18.75" hidden="1" x14ac:dyDescent="0.4">
      <c r="B524" t="s">
        <v>21</v>
      </c>
    </row>
    <row r="525" spans="1:2" customFormat="1" ht="18.75" hidden="1" x14ac:dyDescent="0.4">
      <c r="B525" t="s">
        <v>3</v>
      </c>
    </row>
    <row r="526" spans="1:2" customFormat="1" ht="18.75" hidden="1" x14ac:dyDescent="0.4">
      <c r="B526" t="s">
        <v>20</v>
      </c>
    </row>
    <row r="527" spans="1:2" customFormat="1" ht="18.75" hidden="1" x14ac:dyDescent="0.4">
      <c r="B527" t="s">
        <v>1</v>
      </c>
    </row>
    <row r="528" spans="1:2" customFormat="1" ht="18.75" hidden="1" x14ac:dyDescent="0.4">
      <c r="B528" t="s">
        <v>19</v>
      </c>
    </row>
    <row r="529" spans="1:2" customFormat="1" ht="18.75" hidden="1" x14ac:dyDescent="0.4"/>
    <row r="530" spans="1:2" customFormat="1" ht="18.75" hidden="1" x14ac:dyDescent="0.4">
      <c r="A530" t="s">
        <v>18</v>
      </c>
    </row>
    <row r="531" spans="1:2" customFormat="1" ht="18.75" hidden="1" x14ac:dyDescent="0.4">
      <c r="B531" t="s">
        <v>5</v>
      </c>
    </row>
    <row r="532" spans="1:2" customFormat="1" ht="18.75" hidden="1" x14ac:dyDescent="0.4">
      <c r="B532" t="s">
        <v>17</v>
      </c>
    </row>
    <row r="533" spans="1:2" customFormat="1" ht="18.75" hidden="1" x14ac:dyDescent="0.4">
      <c r="B533" t="s">
        <v>3</v>
      </c>
    </row>
    <row r="534" spans="1:2" customFormat="1" ht="18.75" hidden="1" x14ac:dyDescent="0.4">
      <c r="B534" t="s">
        <v>16</v>
      </c>
    </row>
    <row r="535" spans="1:2" customFormat="1" ht="18.75" hidden="1" x14ac:dyDescent="0.4">
      <c r="B535" t="s">
        <v>1</v>
      </c>
    </row>
    <row r="536" spans="1:2" customFormat="1" ht="18.75" hidden="1" x14ac:dyDescent="0.4">
      <c r="B536" t="s">
        <v>15</v>
      </c>
    </row>
    <row r="537" spans="1:2" customFormat="1" ht="18.75" hidden="1" x14ac:dyDescent="0.4"/>
    <row r="538" spans="1:2" customFormat="1" ht="18.75" hidden="1" x14ac:dyDescent="0.4">
      <c r="A538" t="s">
        <v>14</v>
      </c>
    </row>
    <row r="539" spans="1:2" customFormat="1" ht="18.75" hidden="1" x14ac:dyDescent="0.4">
      <c r="B539" t="s">
        <v>5</v>
      </c>
    </row>
    <row r="540" spans="1:2" customFormat="1" ht="18.75" hidden="1" x14ac:dyDescent="0.4">
      <c r="B540" t="s">
        <v>13</v>
      </c>
    </row>
    <row r="541" spans="1:2" customFormat="1" ht="18.75" hidden="1" x14ac:dyDescent="0.4">
      <c r="B541" t="s">
        <v>3</v>
      </c>
    </row>
    <row r="542" spans="1:2" customFormat="1" ht="18.75" hidden="1" x14ac:dyDescent="0.4">
      <c r="B542" t="s">
        <v>12</v>
      </c>
    </row>
    <row r="543" spans="1:2" customFormat="1" ht="18.75" hidden="1" x14ac:dyDescent="0.4">
      <c r="B543" t="s">
        <v>1</v>
      </c>
    </row>
    <row r="544" spans="1:2" customFormat="1" ht="18.75" hidden="1" x14ac:dyDescent="0.4">
      <c r="B544" t="s">
        <v>11</v>
      </c>
    </row>
    <row r="545" spans="1:2" customFormat="1" ht="18.75" hidden="1" x14ac:dyDescent="0.4"/>
    <row r="546" spans="1:2" customFormat="1" ht="18.75" hidden="1" x14ac:dyDescent="0.4">
      <c r="A546" t="s">
        <v>10</v>
      </c>
    </row>
    <row r="547" spans="1:2" customFormat="1" ht="18.75" hidden="1" x14ac:dyDescent="0.4">
      <c r="B547" t="s">
        <v>5</v>
      </c>
    </row>
    <row r="548" spans="1:2" customFormat="1" ht="18.75" hidden="1" x14ac:dyDescent="0.4">
      <c r="B548" t="s">
        <v>9</v>
      </c>
    </row>
    <row r="549" spans="1:2" customFormat="1" ht="18.75" hidden="1" x14ac:dyDescent="0.4">
      <c r="B549" t="s">
        <v>3</v>
      </c>
    </row>
    <row r="550" spans="1:2" customFormat="1" ht="18.75" hidden="1" x14ac:dyDescent="0.4">
      <c r="B550" t="s">
        <v>8</v>
      </c>
    </row>
    <row r="551" spans="1:2" customFormat="1" ht="18.75" hidden="1" x14ac:dyDescent="0.4">
      <c r="B551" t="s">
        <v>1</v>
      </c>
    </row>
    <row r="552" spans="1:2" customFormat="1" ht="18.75" hidden="1" x14ac:dyDescent="0.4">
      <c r="B552" t="s">
        <v>7</v>
      </c>
    </row>
    <row r="553" spans="1:2" customFormat="1" ht="18.75" hidden="1" x14ac:dyDescent="0.4"/>
    <row r="554" spans="1:2" customFormat="1" ht="18.75" hidden="1" x14ac:dyDescent="0.4">
      <c r="A554" t="s">
        <v>6</v>
      </c>
    </row>
    <row r="555" spans="1:2" customFormat="1" ht="18.75" hidden="1" x14ac:dyDescent="0.4">
      <c r="B555" t="s">
        <v>5</v>
      </c>
    </row>
    <row r="556" spans="1:2" customFormat="1" ht="18.75" hidden="1" x14ac:dyDescent="0.4">
      <c r="B556" t="s">
        <v>4</v>
      </c>
    </row>
    <row r="557" spans="1:2" customFormat="1" ht="18.75" hidden="1" x14ac:dyDescent="0.4">
      <c r="B557" t="s">
        <v>3</v>
      </c>
    </row>
    <row r="558" spans="1:2" customFormat="1" ht="18.75" hidden="1" x14ac:dyDescent="0.4">
      <c r="B558" t="s">
        <v>2</v>
      </c>
    </row>
    <row r="559" spans="1:2" customFormat="1" ht="18.75" hidden="1" x14ac:dyDescent="0.4">
      <c r="B559" t="s">
        <v>1</v>
      </c>
    </row>
    <row r="560" spans="1:2" customFormat="1" ht="18.75" hidden="1" x14ac:dyDescent="0.4">
      <c r="B560" t="s">
        <v>0</v>
      </c>
    </row>
  </sheetData>
  <mergeCells count="170">
    <mergeCell ref="P36:W36"/>
    <mergeCell ref="B28:D31"/>
    <mergeCell ref="E28:H28"/>
    <mergeCell ref="I28:K28"/>
    <mergeCell ref="L28:N28"/>
    <mergeCell ref="B43:D46"/>
    <mergeCell ref="B37:D42"/>
    <mergeCell ref="E37:H37"/>
    <mergeCell ref="B32:D35"/>
    <mergeCell ref="E32:H33"/>
    <mergeCell ref="E34:H35"/>
    <mergeCell ref="B36:D36"/>
    <mergeCell ref="E36:L36"/>
    <mergeCell ref="M36:O36"/>
    <mergeCell ref="B47:D55"/>
    <mergeCell ref="B15:D15"/>
    <mergeCell ref="E15:I15"/>
    <mergeCell ref="J15:W15"/>
    <mergeCell ref="O28:S28"/>
    <mergeCell ref="T28:U28"/>
    <mergeCell ref="V28:W28"/>
    <mergeCell ref="O29:S29"/>
    <mergeCell ref="O30:S30"/>
    <mergeCell ref="O31:S31"/>
    <mergeCell ref="B2:W2"/>
    <mergeCell ref="B3:D3"/>
    <mergeCell ref="E3:F3"/>
    <mergeCell ref="O3:Q3"/>
    <mergeCell ref="R3:W3"/>
    <mergeCell ref="B4:D4"/>
    <mergeCell ref="E4:J4"/>
    <mergeCell ref="K4:L4"/>
    <mergeCell ref="M4:N4"/>
    <mergeCell ref="O4:Q4"/>
    <mergeCell ref="R4:W4"/>
    <mergeCell ref="B5:D6"/>
    <mergeCell ref="E5:J6"/>
    <mergeCell ref="K5:L6"/>
    <mergeCell ref="M5:N6"/>
    <mergeCell ref="O5:Q6"/>
    <mergeCell ref="R5:W6"/>
    <mergeCell ref="B7:D8"/>
    <mergeCell ref="E7:J8"/>
    <mergeCell ref="K7:L7"/>
    <mergeCell ref="M7:Q7"/>
    <mergeCell ref="R7:S7"/>
    <mergeCell ref="T7:V7"/>
    <mergeCell ref="K8:L8"/>
    <mergeCell ref="M8:Q8"/>
    <mergeCell ref="G23:I25"/>
    <mergeCell ref="J23:W25"/>
    <mergeCell ref="G26:W27"/>
    <mergeCell ref="B9:D10"/>
    <mergeCell ref="F9:G9"/>
    <mergeCell ref="I9:J9"/>
    <mergeCell ref="S9:W9"/>
    <mergeCell ref="F10:Q10"/>
    <mergeCell ref="S10:W10"/>
    <mergeCell ref="E16:I16"/>
    <mergeCell ref="J16:W16"/>
    <mergeCell ref="E17:F19"/>
    <mergeCell ref="E23:F25"/>
    <mergeCell ref="E26:F27"/>
    <mergeCell ref="E20:F22"/>
    <mergeCell ref="G17:I19"/>
    <mergeCell ref="J17:W19"/>
    <mergeCell ref="G20:I22"/>
    <mergeCell ref="J20:W22"/>
    <mergeCell ref="E41:H41"/>
    <mergeCell ref="I41:M41"/>
    <mergeCell ref="N41:R41"/>
    <mergeCell ref="S41:W41"/>
    <mergeCell ref="B11:D14"/>
    <mergeCell ref="E11:K12"/>
    <mergeCell ref="L11:W12"/>
    <mergeCell ref="E13:K14"/>
    <mergeCell ref="L13:W14"/>
    <mergeCell ref="B16:D27"/>
    <mergeCell ref="I38:M39"/>
    <mergeCell ref="N38:R39"/>
    <mergeCell ref="S38:W39"/>
    <mergeCell ref="E40:H40"/>
    <mergeCell ref="I40:M40"/>
    <mergeCell ref="N40:R40"/>
    <mergeCell ref="S40:W40"/>
    <mergeCell ref="F80:H81"/>
    <mergeCell ref="F65:W67"/>
    <mergeCell ref="J37:M37"/>
    <mergeCell ref="O37:R37"/>
    <mergeCell ref="T37:W37"/>
    <mergeCell ref="E38:H39"/>
    <mergeCell ref="E42:H42"/>
    <mergeCell ref="J42:L42"/>
    <mergeCell ref="O42:Q42"/>
    <mergeCell ref="T42:V42"/>
    <mergeCell ref="I58:W58"/>
    <mergeCell ref="F59:W61"/>
    <mergeCell ref="F63:H63"/>
    <mergeCell ref="F62:H62"/>
    <mergeCell ref="F70:H71"/>
    <mergeCell ref="F72:H73"/>
    <mergeCell ref="E53:E55"/>
    <mergeCell ref="I81:W81"/>
    <mergeCell ref="I80:W80"/>
    <mergeCell ref="I79:W79"/>
    <mergeCell ref="I78:W78"/>
    <mergeCell ref="I77:W77"/>
    <mergeCell ref="I76:W76"/>
    <mergeCell ref="I75:W75"/>
    <mergeCell ref="I74:W74"/>
    <mergeCell ref="F53:W55"/>
    <mergeCell ref="B56:D81"/>
    <mergeCell ref="I71:W71"/>
    <mergeCell ref="I70:W70"/>
    <mergeCell ref="I72:W72"/>
    <mergeCell ref="I73:W73"/>
    <mergeCell ref="F58:H58"/>
    <mergeCell ref="F64:H64"/>
    <mergeCell ref="E56:E61"/>
    <mergeCell ref="I56:W56"/>
    <mergeCell ref="I57:W57"/>
    <mergeCell ref="E68:E81"/>
    <mergeCell ref="F68:H69"/>
    <mergeCell ref="I68:W68"/>
    <mergeCell ref="I69:W69"/>
    <mergeCell ref="E62:E67"/>
    <mergeCell ref="I62:W62"/>
    <mergeCell ref="I63:W63"/>
    <mergeCell ref="F74:H75"/>
    <mergeCell ref="F76:H77"/>
    <mergeCell ref="F78:H79"/>
    <mergeCell ref="I31:J31"/>
    <mergeCell ref="L31:M31"/>
    <mergeCell ref="B83:D84"/>
    <mergeCell ref="E83:W84"/>
    <mergeCell ref="F56:H56"/>
    <mergeCell ref="F57:H57"/>
    <mergeCell ref="B82:D82"/>
    <mergeCell ref="E82:H82"/>
    <mergeCell ref="I82:W82"/>
    <mergeCell ref="I64:W64"/>
    <mergeCell ref="I32:W33"/>
    <mergeCell ref="I34:W35"/>
    <mergeCell ref="E43:W46"/>
    <mergeCell ref="E29:H29"/>
    <mergeCell ref="I29:J29"/>
    <mergeCell ref="L29:M29"/>
    <mergeCell ref="E30:H30"/>
    <mergeCell ref="I30:J30"/>
    <mergeCell ref="L30:M30"/>
    <mergeCell ref="E31:H31"/>
    <mergeCell ref="M50:W50"/>
    <mergeCell ref="H52:L52"/>
    <mergeCell ref="M52:W52"/>
    <mergeCell ref="E47:G47"/>
    <mergeCell ref="E51:G51"/>
    <mergeCell ref="E49:G49"/>
    <mergeCell ref="E48:G48"/>
    <mergeCell ref="H48:L48"/>
    <mergeCell ref="M48:W48"/>
    <mergeCell ref="N1:P1"/>
    <mergeCell ref="E50:G50"/>
    <mergeCell ref="E52:G52"/>
    <mergeCell ref="H47:L47"/>
    <mergeCell ref="M47:W47"/>
    <mergeCell ref="H51:L51"/>
    <mergeCell ref="M51:W51"/>
    <mergeCell ref="H49:L49"/>
    <mergeCell ref="M49:W49"/>
    <mergeCell ref="H50:L50"/>
  </mergeCells>
  <phoneticPr fontId="2"/>
  <conditionalFormatting sqref="E4:E5">
    <cfRule type="cellIs" dxfId="168" priority="62" stopIfTrue="1" operator="equal">
      <formula>$X$15</formula>
    </cfRule>
  </conditionalFormatting>
  <conditionalFormatting sqref="E7:J8">
    <cfRule type="cellIs" dxfId="167" priority="60" stopIfTrue="1" operator="equal">
      <formula>$AK$2</formula>
    </cfRule>
  </conditionalFormatting>
  <conditionalFormatting sqref="F9:F10">
    <cfRule type="cellIs" dxfId="166" priority="59" stopIfTrue="1" operator="equal">
      <formula>$X$15</formula>
    </cfRule>
  </conditionalFormatting>
  <conditionalFormatting sqref="F53">
    <cfRule type="cellIs" dxfId="165" priority="35" stopIfTrue="1" operator="equal">
      <formula>0</formula>
    </cfRule>
  </conditionalFormatting>
  <conditionalFormatting sqref="F59">
    <cfRule type="cellIs" dxfId="164" priority="20" stopIfTrue="1" operator="equal">
      <formula>0</formula>
    </cfRule>
  </conditionalFormatting>
  <conditionalFormatting sqref="F65">
    <cfRule type="cellIs" dxfId="163" priority="19" stopIfTrue="1" operator="equal">
      <formula>0</formula>
    </cfRule>
  </conditionalFormatting>
  <conditionalFormatting sqref="G3">
    <cfRule type="cellIs" dxfId="162" priority="69" stopIfTrue="1" operator="equal">
      <formula>$AK$2</formula>
    </cfRule>
  </conditionalFormatting>
  <conditionalFormatting sqref="I3">
    <cfRule type="cellIs" dxfId="161" priority="68" stopIfTrue="1" operator="equal">
      <formula>$AK$2</formula>
    </cfRule>
  </conditionalFormatting>
  <conditionalFormatting sqref="I9">
    <cfRule type="cellIs" dxfId="160" priority="65" stopIfTrue="1" operator="equal">
      <formula>$X$15</formula>
    </cfRule>
  </conditionalFormatting>
  <conditionalFormatting sqref="I38">
    <cfRule type="cellIs" dxfId="159" priority="40" stopIfTrue="1" operator="equal">
      <formula>0</formula>
    </cfRule>
  </conditionalFormatting>
  <conditionalFormatting sqref="I40">
    <cfRule type="cellIs" dxfId="158" priority="44" stopIfTrue="1" operator="equal">
      <formula>$X$11</formula>
    </cfRule>
  </conditionalFormatting>
  <conditionalFormatting sqref="I41 N41">
    <cfRule type="cellIs" dxfId="157" priority="10" stopIfTrue="1" operator="equal">
      <formula>0</formula>
    </cfRule>
  </conditionalFormatting>
  <conditionalFormatting sqref="I63:W63">
    <cfRule type="containsBlanks" dxfId="156" priority="1">
      <formula>LEN(TRIM(I63))=0</formula>
    </cfRule>
    <cfRule type="containsBlanks" dxfId="155" priority="2">
      <formula>LEN(TRIM(I63))=0</formula>
    </cfRule>
  </conditionalFormatting>
  <conditionalFormatting sqref="J17">
    <cfRule type="cellIs" dxfId="154" priority="54" stopIfTrue="1" operator="equal">
      <formula>$X$11</formula>
    </cfRule>
  </conditionalFormatting>
  <conditionalFormatting sqref="J20">
    <cfRule type="cellIs" dxfId="153" priority="52" stopIfTrue="1" operator="equal">
      <formula>$X$11</formula>
    </cfRule>
  </conditionalFormatting>
  <conditionalFormatting sqref="J23">
    <cfRule type="cellIs" dxfId="152" priority="57" stopIfTrue="1" operator="equal">
      <formula>$X$11</formula>
    </cfRule>
  </conditionalFormatting>
  <conditionalFormatting sqref="J37">
    <cfRule type="cellIs" dxfId="151" priority="42" stopIfTrue="1" operator="equal">
      <formula>$X$11</formula>
    </cfRule>
  </conditionalFormatting>
  <conditionalFormatting sqref="J42">
    <cfRule type="cellIs" dxfId="150" priority="87" operator="equal">
      <formula>$X$7</formula>
    </cfRule>
    <cfRule type="colorScale" priority="88">
      <colorScale>
        <cfvo type="min"/>
        <cfvo type="max"/>
        <color rgb="FFFF7128"/>
        <color rgb="FFFFEF9C"/>
      </colorScale>
    </cfRule>
  </conditionalFormatting>
  <conditionalFormatting sqref="K3">
    <cfRule type="cellIs" dxfId="149" priority="67" stopIfTrue="1" operator="equal">
      <formula>$AK$2</formula>
    </cfRule>
  </conditionalFormatting>
  <conditionalFormatting sqref="L11:W12 L13">
    <cfRule type="cellIs" dxfId="148" priority="90" stopIfTrue="1" operator="equal">
      <formula>$X$11</formula>
    </cfRule>
  </conditionalFormatting>
  <conditionalFormatting sqref="M4:M5">
    <cfRule type="cellIs" dxfId="147" priority="61" stopIfTrue="1" operator="equal">
      <formula>$X$15</formula>
    </cfRule>
  </conditionalFormatting>
  <conditionalFormatting sqref="M7:Q8">
    <cfRule type="cellIs" dxfId="146" priority="64" stopIfTrue="1" operator="equal">
      <formula>$AK$2</formula>
    </cfRule>
  </conditionalFormatting>
  <conditionalFormatting sqref="N38">
    <cfRule type="cellIs" dxfId="145" priority="39" stopIfTrue="1" operator="equal">
      <formula>0</formula>
    </cfRule>
  </conditionalFormatting>
  <conditionalFormatting sqref="N40">
    <cfRule type="cellIs" dxfId="144" priority="43" stopIfTrue="1" operator="equal">
      <formula>$X$11</formula>
    </cfRule>
  </conditionalFormatting>
  <conditionalFormatting sqref="O37">
    <cfRule type="cellIs" dxfId="143" priority="41" stopIfTrue="1" operator="equal">
      <formula>$X$11</formula>
    </cfRule>
  </conditionalFormatting>
  <conditionalFormatting sqref="O42">
    <cfRule type="cellIs" dxfId="142" priority="85" operator="equal">
      <formula>$X$7</formula>
    </cfRule>
    <cfRule type="colorScale" priority="86">
      <colorScale>
        <cfvo type="min"/>
        <cfvo type="max"/>
        <color rgb="FFFF7128"/>
        <color rgb="FFFFEF9C"/>
      </colorScale>
    </cfRule>
  </conditionalFormatting>
  <conditionalFormatting sqref="R1">
    <cfRule type="cellIs" dxfId="141" priority="7" operator="equal">
      <formula>0</formula>
    </cfRule>
    <cfRule type="cellIs" dxfId="140" priority="8" operator="equal">
      <formula>0</formula>
    </cfRule>
  </conditionalFormatting>
  <conditionalFormatting sqref="R3:R5">
    <cfRule type="cellIs" dxfId="139" priority="63" stopIfTrue="1" operator="equal">
      <formula>$X$15</formula>
    </cfRule>
  </conditionalFormatting>
  <conditionalFormatting sqref="S9:S10">
    <cfRule type="cellIs" dxfId="138" priority="58" stopIfTrue="1" operator="equal">
      <formula>$X$15</formula>
    </cfRule>
  </conditionalFormatting>
  <conditionalFormatting sqref="S38">
    <cfRule type="cellIs" dxfId="137" priority="94" stopIfTrue="1" operator="equal">
      <formula>0</formula>
    </cfRule>
  </conditionalFormatting>
  <conditionalFormatting sqref="S40">
    <cfRule type="cellIs" dxfId="136" priority="89" stopIfTrue="1" operator="equal">
      <formula>$X$11</formula>
    </cfRule>
  </conditionalFormatting>
  <conditionalFormatting sqref="S41">
    <cfRule type="cellIs" dxfId="135" priority="9" stopIfTrue="1" operator="equal">
      <formula>0</formula>
    </cfRule>
  </conditionalFormatting>
  <conditionalFormatting sqref="T1">
    <cfRule type="cellIs" dxfId="134" priority="5" operator="equal">
      <formula>0</formula>
    </cfRule>
    <cfRule type="cellIs" dxfId="133" priority="6" operator="equal">
      <formula>0</formula>
    </cfRule>
  </conditionalFormatting>
  <conditionalFormatting sqref="T29:T31">
    <cfRule type="expression" dxfId="132" priority="72">
      <formula>T29=""</formula>
    </cfRule>
  </conditionalFormatting>
  <conditionalFormatting sqref="T37">
    <cfRule type="cellIs" dxfId="131" priority="93" stopIfTrue="1" operator="equal">
      <formula>$X$11</formula>
    </cfRule>
  </conditionalFormatting>
  <conditionalFormatting sqref="T42">
    <cfRule type="cellIs" dxfId="130" priority="83" operator="equal">
      <formula>$X$7</formula>
    </cfRule>
    <cfRule type="colorScale" priority="84">
      <colorScale>
        <cfvo type="min"/>
        <cfvo type="max"/>
        <color rgb="FFFF7128"/>
        <color rgb="FFFFEF9C"/>
      </colorScale>
    </cfRule>
  </conditionalFormatting>
  <conditionalFormatting sqref="T7:V7">
    <cfRule type="cellIs" dxfId="129" priority="66" stopIfTrue="1" operator="equal">
      <formula>$AK$2</formula>
    </cfRule>
  </conditionalFormatting>
  <conditionalFormatting sqref="V1">
    <cfRule type="cellIs" dxfId="128" priority="3" operator="equal">
      <formula>0</formula>
    </cfRule>
    <cfRule type="cellIs" dxfId="127" priority="4" operator="equal">
      <formula>0</formula>
    </cfRule>
  </conditionalFormatting>
  <conditionalFormatting sqref="V29:V31">
    <cfRule type="expression" dxfId="126" priority="71">
      <formula>V29=""</formula>
    </cfRule>
  </conditionalFormatting>
  <conditionalFormatting sqref="Y54">
    <cfRule type="notContainsText" dxfId="125" priority="95" operator="notContains" text="集団活動に積極的参加できる,集団活動に受身的ではあるが参加きる,集団活動に時々参加できる ">
      <formula>ISERROR(SEARCH("集団活動に積極的参加できる,集団活動に受身的ではあるが参加きる,集団活動に時々参加できる ",Y54))</formula>
    </cfRule>
  </conditionalFormatting>
  <dataValidations count="83">
    <dataValidation allowBlank="1" showInputMessage="1" showErrorMessage="1" prompt="合理的配慮については、生徒、保護者と合意形成を図って取り組んでいることについて具体を記入してください。_x000a_" sqref="I82:W82" xr:uid="{00000000-0002-0000-0300-000052000000}"/>
    <dataValidation allowBlank="1" showInputMessage="1" showErrorMessage="1" prompt="生徒ができていること、支援を行えばできること等を記入してください。" sqref="I69:W69 I75:W75 I79:W79 I81:W81 I73:W73 I71:W71" xr:uid="{00000000-0002-0000-0300-000051000000}"/>
    <dataValidation allowBlank="1" showInputMessage="1" showErrorMessage="1" prompt="学習の状況について、生徒ができていること、支援を行えばできること等を記入してください。" sqref="F59:W61 F65:W67" xr:uid="{00000000-0002-0000-0300-000050000000}"/>
    <dataValidation allowBlank="1" showInputMessage="1" showErrorMessage="1" prompt="第２志望校の志望理由を記入してください。" sqref="N41" xr:uid="{00000000-0002-0000-0300-00004F000000}"/>
    <dataValidation allowBlank="1" showInputMessage="1" showErrorMessage="1" prompt="交通機関の利用について特記事項を記入してください。" sqref="M52:W52" xr:uid="{00000000-0002-0000-0300-00004E000000}"/>
    <dataValidation allowBlank="1" showInputMessage="1" showErrorMessage="1" prompt="身辺処理について特記事項があれば記入してください。" sqref="M51:W51" xr:uid="{00000000-0002-0000-0300-00004D000000}"/>
    <dataValidation allowBlank="1" showInputMessage="1" showErrorMessage="1" prompt="対人面について特記事項を記入してください。" sqref="M49:W49" xr:uid="{00000000-0002-0000-0300-00004C000000}"/>
    <dataValidation allowBlank="1" showInputMessage="1" showErrorMessage="1" prompt="集団行動について特記事項を記入してください。" sqref="M48:W48" xr:uid="{00000000-0002-0000-0300-00004B000000}"/>
    <dataValidation allowBlank="1" showInputMessage="1" showErrorMessage="1" prompt="生徒が高等部で学びたいことについて、128文字以内で記入してください。" sqref="I34:W35" xr:uid="{00000000-0002-0000-0300-00004A000000}"/>
    <dataValidation allowBlank="1" showInputMessage="1" showErrorMessage="1" prompt="内臓疾患の状況について特に必要がある場合は記入してください。_x000a_（発症の時期、通院の状況、学校において配慮が必要なことなど）_x000a_特になければ「特になし」と記入してください。" sqref="J17:W19" xr:uid="{00000000-0002-0000-0300-000049000000}"/>
    <dataValidation type="list" allowBlank="1" showInputMessage="1" showErrorMessage="1" sqref="H48:L48" xr:uid="{00000000-0002-0000-0300-000048000000}">
      <formula1>"集団活動に積極的に参加できる,集団活動に受身的であはあるが参加できる,集団活動に時々参加できる"</formula1>
    </dataValidation>
    <dataValidation allowBlank="1" showInputMessage="1" showErrorMessage="1" prompt="高等部卒業後の進路希望等について、240文字以内で記入してください。" sqref="E43" xr:uid="{00000000-0002-0000-0300-000047000000}"/>
    <dataValidation allowBlank="1" showInputMessage="1" showErrorMessage="1" prompt="生徒の興味・関心のあることについて、128文字以内で記入してください。" sqref="I32" xr:uid="{00000000-0002-0000-0300-000046000000}"/>
    <dataValidation showDropDown="1" showInputMessage="1" showErrorMessage="1" sqref="M5:N6" xr:uid="{00000000-0002-0000-0300-000045000000}"/>
    <dataValidation allowBlank="1" showInputMessage="1" showErrorMessage="1" prompt="アレルギーの状況について特に必要がある場合は記入してください。_x000a_（発症の時期、通院の状況、学校において配慮が必要なことなど）_x000a_特になければ「なし」と記入してください。" sqref="J23" xr:uid="{00000000-0002-0000-0300-000044000000}"/>
    <dataValidation type="list" allowBlank="1" showInputMessage="1" showErrorMessage="1" sqref="M8:Q8" xr:uid="{00000000-0002-0000-0300-000043000000}">
      <formula1>"　,普通学級,重複障害学級,訪問学級"</formula1>
    </dataValidation>
    <dataValidation type="list" allowBlank="1" showInputMessage="1" showErrorMessage="1" prompt="就学の場をドロップダウンリストから選択してください。" sqref="M7:Q7" xr:uid="{00000000-0002-0000-0300-000042000000}">
      <formula1>"通常の学級,　,通常の学級(通級による指導),知的障がい特別支援学級,自閉症・情緒障がい特別支援学級,その他"</formula1>
    </dataValidation>
    <dataValidation type="list" allowBlank="1" showInputMessage="1" showErrorMessage="1" sqref="H51:L51" xr:uid="{00000000-0002-0000-0300-000041000000}">
      <formula1>"一人で行うことができる,支援が必要なものもあるが、おおむね一人でできる,支援が必要な事が多い"</formula1>
    </dataValidation>
    <dataValidation allowBlank="1" showInputMessage="1" showErrorMessage="1" prompt="身辺処理について特記事項を記入してください。" sqref="M51:W51" xr:uid="{00000000-0002-0000-0300-000040000000}"/>
    <dataValidation allowBlank="1" showInputMessage="1" showErrorMessage="1" prompt="診断を受けている障がいがあれば記入してください。" sqref="J15:W15" xr:uid="{00000000-0002-0000-0300-00003F000000}"/>
    <dataValidation allowBlank="1" showInputMessage="1" showErrorMessage="1" prompt="コミュニケーションについて特記事項を記入してください。" sqref="M50:W50" xr:uid="{00000000-0002-0000-0300-00003E000000}"/>
    <dataValidation type="list" allowBlank="1" showInputMessage="1" showErrorMessage="1" sqref="O29:O31" xr:uid="{00000000-0002-0000-0300-00003D000000}">
      <formula1>"病休（体調不良）,事故欠（情緒が落ち着かないため）,事故欠（家庭の都合）"</formula1>
    </dataValidation>
    <dataValidation type="list" allowBlank="1" showInputMessage="1" showErrorMessage="1" sqref="G17:I25" xr:uid="{00000000-0002-0000-0300-00003C000000}">
      <formula1>"あり,なし"</formula1>
    </dataValidation>
    <dataValidation allowBlank="1" showInputMessage="1" showErrorMessage="1" prompt="主な病気等の状況について特に必要がある場合は記入してください。_x000a_（発症の時期、通院の状況、学校において配慮が必要なことなど）_x000a_特になければ「特になし」と記入してください。" sqref="J16:W16" xr:uid="{00000000-0002-0000-0300-00003B000000}"/>
    <dataValidation allowBlank="1" showInputMessage="1" showErrorMessage="1" prompt="てんかんの状況について特に必要がある場合は記入してください。_x000a_（発症の時期、通院の状況、学校において配慮が必要なことなど）_x000a_特になければ「特になし」と記入してください。" sqref="J20:W22" xr:uid="{00000000-0002-0000-0300-00003A000000}"/>
    <dataValidation allowBlank="1" showInputMessage="1" showErrorMessage="1" prompt="その他、健康等の状況について特に必要がある場合は記入してください。_x000a_特になければ「特になし」と記入してください。" sqref="G26:W27" xr:uid="{00000000-0002-0000-0300-000039000000}"/>
    <dataValidation type="list" allowBlank="1" showInputMessage="1" showErrorMessage="1" prompt="志望する学級をドロップダウンリストから選択してください。" sqref="J42:L42 O42:Q42 T42:V42" xr:uid="{00000000-0002-0000-0300-000038000000}">
      <formula1>"普通学級,重複障がい学級,訪問教育学級"</formula1>
    </dataValidation>
    <dataValidation type="list" allowBlank="1" showInputMessage="1" showErrorMessage="1" sqref="H50" xr:uid="{00000000-0002-0000-0300-000037000000}">
      <formula1>"日常生活上の会話や質問の受け答えができる,時々、一方的な語りが見られる,言葉による日常的な意思疎通は難しい"</formula1>
    </dataValidation>
    <dataValidation type="list" allowBlank="1" showInputMessage="1" showErrorMessage="1" sqref="H49" xr:uid="{00000000-0002-0000-0300-000036000000}">
      <formula1>"友達と適切な関わりができる,支援があれば友達と関わることができる,友達と適切な関わりをもつことが難しい"</formula1>
    </dataValidation>
    <dataValidation type="list" allowBlank="1" showInputMessage="1" showErrorMessage="1" sqref="H52" xr:uid="{00000000-0002-0000-0300-000035000000}">
      <formula1>"公共の交通機関を一人で利用できる,慣れている公共の交通機関であれば一人で利用できる,支援があれば利用できる,一人で利用することは難しい"</formula1>
    </dataValidation>
    <dataValidation type="list" allowBlank="1" showInputMessage="1" showErrorMessage="1" sqref="P36:W36" xr:uid="{00000000-0002-0000-0300-000034000000}">
      <formula1>"希望する,希望しない"</formula1>
    </dataValidation>
    <dataValidation type="list" allowBlank="1" showInputMessage="1" showErrorMessage="1" sqref="E36:L36" xr:uid="{00000000-0002-0000-0300-000033000000}">
      <formula1>"公共の交通機関,スクールバスを利用,送迎,入学後に自力通学ができるよう練習"</formula1>
    </dataValidation>
    <dataValidation type="list" allowBlank="1" showInputMessage="1" showErrorMessage="1" prompt="手帳の有無をドロップダウンリストから選択してください。" sqref="L13:W14" xr:uid="{00000000-0002-0000-0300-000032000000}">
      <formula1>"身体障害者手帳, 精神障害者福祉手帳, 身体障害者手帳と精神障害者福祉手帳, 無"</formula1>
    </dataValidation>
    <dataValidation allowBlank="1" showInputMessage="1" showErrorMessage="1" prompt="特記事項がある場合は記入してください。" sqref="I77:W77" xr:uid="{00000000-0002-0000-0300-000031000000}"/>
    <dataValidation allowBlank="1" showInputMessage="1" showErrorMessage="1" prompt="上記内容以外で特記事項がある場合は記入してください。" sqref="F53:W55" xr:uid="{00000000-0002-0000-0300-000030000000}"/>
    <dataValidation allowBlank="1" showInputMessage="1" showErrorMessage="1" prompt="施設入所歴・職歴等の状況について記入してください。ない場合は、「なし」と記入してください。" sqref="K65532:W65533 JS65547:KE65548 TO65547:UA65548 ADK65547:ADW65548 ANG65547:ANS65548 AXC65547:AXO65548 BGY65547:BHK65548 BQU65547:BRG65548 CAQ65547:CBC65548 CKM65547:CKY65548 CUI65547:CUU65548 DEE65547:DEQ65548 DOA65547:DOM65548 DXW65547:DYI65548 EHS65547:EIE65548 ERO65547:ESA65548 FBK65547:FBW65548 FLG65547:FLS65548 FVC65547:FVO65548 GEY65547:GFK65548 GOU65547:GPG65548 GYQ65547:GZC65548 HIM65547:HIY65548 HSI65547:HSU65548 ICE65547:ICQ65548 IMA65547:IMM65548 IVW65547:IWI65548 JFS65547:JGE65548 JPO65547:JQA65548 JZK65547:JZW65548 KJG65547:KJS65548 KTC65547:KTO65548 LCY65547:LDK65548 LMU65547:LNG65548 LWQ65547:LXC65548 MGM65547:MGY65548 MQI65547:MQU65548 NAE65547:NAQ65548 NKA65547:NKM65548 NTW65547:NUI65548 ODS65547:OEE65548 ONO65547:OOA65548 OXK65547:OXW65548 PHG65547:PHS65548 PRC65547:PRO65548 QAY65547:QBK65548 QKU65547:QLG65548 QUQ65547:QVC65548 REM65547:REY65548 ROI65547:ROU65548 RYE65547:RYQ65548 SIA65547:SIM65548 SRW65547:SSI65548 TBS65547:TCE65548 TLO65547:TMA65548 TVK65547:TVW65548 UFG65547:UFS65548 UPC65547:UPO65548 UYY65547:UZK65548 VIU65547:VJG65548 VSQ65547:VTC65548 WCM65547:WCY65548 WMI65547:WMU65548 WWE65547:WWQ65548 K131068:W131069 JS131083:KE131084 TO131083:UA131084 ADK131083:ADW131084 ANG131083:ANS131084 AXC131083:AXO131084 BGY131083:BHK131084 BQU131083:BRG131084 CAQ131083:CBC131084 CKM131083:CKY131084 CUI131083:CUU131084 DEE131083:DEQ131084 DOA131083:DOM131084 DXW131083:DYI131084 EHS131083:EIE131084 ERO131083:ESA131084 FBK131083:FBW131084 FLG131083:FLS131084 FVC131083:FVO131084 GEY131083:GFK131084 GOU131083:GPG131084 GYQ131083:GZC131084 HIM131083:HIY131084 HSI131083:HSU131084 ICE131083:ICQ131084 IMA131083:IMM131084 IVW131083:IWI131084 JFS131083:JGE131084 JPO131083:JQA131084 JZK131083:JZW131084 KJG131083:KJS131084 KTC131083:KTO131084 LCY131083:LDK131084 LMU131083:LNG131084 LWQ131083:LXC131084 MGM131083:MGY131084 MQI131083:MQU131084 NAE131083:NAQ131084 NKA131083:NKM131084 NTW131083:NUI131084 ODS131083:OEE131084 ONO131083:OOA131084 OXK131083:OXW131084 PHG131083:PHS131084 PRC131083:PRO131084 QAY131083:QBK131084 QKU131083:QLG131084 QUQ131083:QVC131084 REM131083:REY131084 ROI131083:ROU131084 RYE131083:RYQ131084 SIA131083:SIM131084 SRW131083:SSI131084 TBS131083:TCE131084 TLO131083:TMA131084 TVK131083:TVW131084 UFG131083:UFS131084 UPC131083:UPO131084 UYY131083:UZK131084 VIU131083:VJG131084 VSQ131083:VTC131084 WCM131083:WCY131084 WMI131083:WMU131084 WWE131083:WWQ131084 K196604:W196605 JS196619:KE196620 TO196619:UA196620 ADK196619:ADW196620 ANG196619:ANS196620 AXC196619:AXO196620 BGY196619:BHK196620 BQU196619:BRG196620 CAQ196619:CBC196620 CKM196619:CKY196620 CUI196619:CUU196620 DEE196619:DEQ196620 DOA196619:DOM196620 DXW196619:DYI196620 EHS196619:EIE196620 ERO196619:ESA196620 FBK196619:FBW196620 FLG196619:FLS196620 FVC196619:FVO196620 GEY196619:GFK196620 GOU196619:GPG196620 GYQ196619:GZC196620 HIM196619:HIY196620 HSI196619:HSU196620 ICE196619:ICQ196620 IMA196619:IMM196620 IVW196619:IWI196620 JFS196619:JGE196620 JPO196619:JQA196620 JZK196619:JZW196620 KJG196619:KJS196620 KTC196619:KTO196620 LCY196619:LDK196620 LMU196619:LNG196620 LWQ196619:LXC196620 MGM196619:MGY196620 MQI196619:MQU196620 NAE196619:NAQ196620 NKA196619:NKM196620 NTW196619:NUI196620 ODS196619:OEE196620 ONO196619:OOA196620 OXK196619:OXW196620 PHG196619:PHS196620 PRC196619:PRO196620 QAY196619:QBK196620 QKU196619:QLG196620 QUQ196619:QVC196620 REM196619:REY196620 ROI196619:ROU196620 RYE196619:RYQ196620 SIA196619:SIM196620 SRW196619:SSI196620 TBS196619:TCE196620 TLO196619:TMA196620 TVK196619:TVW196620 UFG196619:UFS196620 UPC196619:UPO196620 UYY196619:UZK196620 VIU196619:VJG196620 VSQ196619:VTC196620 WCM196619:WCY196620 WMI196619:WMU196620 WWE196619:WWQ196620 K262140:W262141 JS262155:KE262156 TO262155:UA262156 ADK262155:ADW262156 ANG262155:ANS262156 AXC262155:AXO262156 BGY262155:BHK262156 BQU262155:BRG262156 CAQ262155:CBC262156 CKM262155:CKY262156 CUI262155:CUU262156 DEE262155:DEQ262156 DOA262155:DOM262156 DXW262155:DYI262156 EHS262155:EIE262156 ERO262155:ESA262156 FBK262155:FBW262156 FLG262155:FLS262156 FVC262155:FVO262156 GEY262155:GFK262156 GOU262155:GPG262156 GYQ262155:GZC262156 HIM262155:HIY262156 HSI262155:HSU262156 ICE262155:ICQ262156 IMA262155:IMM262156 IVW262155:IWI262156 JFS262155:JGE262156 JPO262155:JQA262156 JZK262155:JZW262156 KJG262155:KJS262156 KTC262155:KTO262156 LCY262155:LDK262156 LMU262155:LNG262156 LWQ262155:LXC262156 MGM262155:MGY262156 MQI262155:MQU262156 NAE262155:NAQ262156 NKA262155:NKM262156 NTW262155:NUI262156 ODS262155:OEE262156 ONO262155:OOA262156 OXK262155:OXW262156 PHG262155:PHS262156 PRC262155:PRO262156 QAY262155:QBK262156 QKU262155:QLG262156 QUQ262155:QVC262156 REM262155:REY262156 ROI262155:ROU262156 RYE262155:RYQ262156 SIA262155:SIM262156 SRW262155:SSI262156 TBS262155:TCE262156 TLO262155:TMA262156 TVK262155:TVW262156 UFG262155:UFS262156 UPC262155:UPO262156 UYY262155:UZK262156 VIU262155:VJG262156 VSQ262155:VTC262156 WCM262155:WCY262156 WMI262155:WMU262156 WWE262155:WWQ262156 K327676:W327677 JS327691:KE327692 TO327691:UA327692 ADK327691:ADW327692 ANG327691:ANS327692 AXC327691:AXO327692 BGY327691:BHK327692 BQU327691:BRG327692 CAQ327691:CBC327692 CKM327691:CKY327692 CUI327691:CUU327692 DEE327691:DEQ327692 DOA327691:DOM327692 DXW327691:DYI327692 EHS327691:EIE327692 ERO327691:ESA327692 FBK327691:FBW327692 FLG327691:FLS327692 FVC327691:FVO327692 GEY327691:GFK327692 GOU327691:GPG327692 GYQ327691:GZC327692 HIM327691:HIY327692 HSI327691:HSU327692 ICE327691:ICQ327692 IMA327691:IMM327692 IVW327691:IWI327692 JFS327691:JGE327692 JPO327691:JQA327692 JZK327691:JZW327692 KJG327691:KJS327692 KTC327691:KTO327692 LCY327691:LDK327692 LMU327691:LNG327692 LWQ327691:LXC327692 MGM327691:MGY327692 MQI327691:MQU327692 NAE327691:NAQ327692 NKA327691:NKM327692 NTW327691:NUI327692 ODS327691:OEE327692 ONO327691:OOA327692 OXK327691:OXW327692 PHG327691:PHS327692 PRC327691:PRO327692 QAY327691:QBK327692 QKU327691:QLG327692 QUQ327691:QVC327692 REM327691:REY327692 ROI327691:ROU327692 RYE327691:RYQ327692 SIA327691:SIM327692 SRW327691:SSI327692 TBS327691:TCE327692 TLO327691:TMA327692 TVK327691:TVW327692 UFG327691:UFS327692 UPC327691:UPO327692 UYY327691:UZK327692 VIU327691:VJG327692 VSQ327691:VTC327692 WCM327691:WCY327692 WMI327691:WMU327692 WWE327691:WWQ327692 K393212:W393213 JS393227:KE393228 TO393227:UA393228 ADK393227:ADW393228 ANG393227:ANS393228 AXC393227:AXO393228 BGY393227:BHK393228 BQU393227:BRG393228 CAQ393227:CBC393228 CKM393227:CKY393228 CUI393227:CUU393228 DEE393227:DEQ393228 DOA393227:DOM393228 DXW393227:DYI393228 EHS393227:EIE393228 ERO393227:ESA393228 FBK393227:FBW393228 FLG393227:FLS393228 FVC393227:FVO393228 GEY393227:GFK393228 GOU393227:GPG393228 GYQ393227:GZC393228 HIM393227:HIY393228 HSI393227:HSU393228 ICE393227:ICQ393228 IMA393227:IMM393228 IVW393227:IWI393228 JFS393227:JGE393228 JPO393227:JQA393228 JZK393227:JZW393228 KJG393227:KJS393228 KTC393227:KTO393228 LCY393227:LDK393228 LMU393227:LNG393228 LWQ393227:LXC393228 MGM393227:MGY393228 MQI393227:MQU393228 NAE393227:NAQ393228 NKA393227:NKM393228 NTW393227:NUI393228 ODS393227:OEE393228 ONO393227:OOA393228 OXK393227:OXW393228 PHG393227:PHS393228 PRC393227:PRO393228 QAY393227:QBK393228 QKU393227:QLG393228 QUQ393227:QVC393228 REM393227:REY393228 ROI393227:ROU393228 RYE393227:RYQ393228 SIA393227:SIM393228 SRW393227:SSI393228 TBS393227:TCE393228 TLO393227:TMA393228 TVK393227:TVW393228 UFG393227:UFS393228 UPC393227:UPO393228 UYY393227:UZK393228 VIU393227:VJG393228 VSQ393227:VTC393228 WCM393227:WCY393228 WMI393227:WMU393228 WWE393227:WWQ393228 K458748:W458749 JS458763:KE458764 TO458763:UA458764 ADK458763:ADW458764 ANG458763:ANS458764 AXC458763:AXO458764 BGY458763:BHK458764 BQU458763:BRG458764 CAQ458763:CBC458764 CKM458763:CKY458764 CUI458763:CUU458764 DEE458763:DEQ458764 DOA458763:DOM458764 DXW458763:DYI458764 EHS458763:EIE458764 ERO458763:ESA458764 FBK458763:FBW458764 FLG458763:FLS458764 FVC458763:FVO458764 GEY458763:GFK458764 GOU458763:GPG458764 GYQ458763:GZC458764 HIM458763:HIY458764 HSI458763:HSU458764 ICE458763:ICQ458764 IMA458763:IMM458764 IVW458763:IWI458764 JFS458763:JGE458764 JPO458763:JQA458764 JZK458763:JZW458764 KJG458763:KJS458764 KTC458763:KTO458764 LCY458763:LDK458764 LMU458763:LNG458764 LWQ458763:LXC458764 MGM458763:MGY458764 MQI458763:MQU458764 NAE458763:NAQ458764 NKA458763:NKM458764 NTW458763:NUI458764 ODS458763:OEE458764 ONO458763:OOA458764 OXK458763:OXW458764 PHG458763:PHS458764 PRC458763:PRO458764 QAY458763:QBK458764 QKU458763:QLG458764 QUQ458763:QVC458764 REM458763:REY458764 ROI458763:ROU458764 RYE458763:RYQ458764 SIA458763:SIM458764 SRW458763:SSI458764 TBS458763:TCE458764 TLO458763:TMA458764 TVK458763:TVW458764 UFG458763:UFS458764 UPC458763:UPO458764 UYY458763:UZK458764 VIU458763:VJG458764 VSQ458763:VTC458764 WCM458763:WCY458764 WMI458763:WMU458764 WWE458763:WWQ458764 K524284:W524285 JS524299:KE524300 TO524299:UA524300 ADK524299:ADW524300 ANG524299:ANS524300 AXC524299:AXO524300 BGY524299:BHK524300 BQU524299:BRG524300 CAQ524299:CBC524300 CKM524299:CKY524300 CUI524299:CUU524300 DEE524299:DEQ524300 DOA524299:DOM524300 DXW524299:DYI524300 EHS524299:EIE524300 ERO524299:ESA524300 FBK524299:FBW524300 FLG524299:FLS524300 FVC524299:FVO524300 GEY524299:GFK524300 GOU524299:GPG524300 GYQ524299:GZC524300 HIM524299:HIY524300 HSI524299:HSU524300 ICE524299:ICQ524300 IMA524299:IMM524300 IVW524299:IWI524300 JFS524299:JGE524300 JPO524299:JQA524300 JZK524299:JZW524300 KJG524299:KJS524300 KTC524299:KTO524300 LCY524299:LDK524300 LMU524299:LNG524300 LWQ524299:LXC524300 MGM524299:MGY524300 MQI524299:MQU524300 NAE524299:NAQ524300 NKA524299:NKM524300 NTW524299:NUI524300 ODS524299:OEE524300 ONO524299:OOA524300 OXK524299:OXW524300 PHG524299:PHS524300 PRC524299:PRO524300 QAY524299:QBK524300 QKU524299:QLG524300 QUQ524299:QVC524300 REM524299:REY524300 ROI524299:ROU524300 RYE524299:RYQ524300 SIA524299:SIM524300 SRW524299:SSI524300 TBS524299:TCE524300 TLO524299:TMA524300 TVK524299:TVW524300 UFG524299:UFS524300 UPC524299:UPO524300 UYY524299:UZK524300 VIU524299:VJG524300 VSQ524299:VTC524300 WCM524299:WCY524300 WMI524299:WMU524300 WWE524299:WWQ524300 K589820:W589821 JS589835:KE589836 TO589835:UA589836 ADK589835:ADW589836 ANG589835:ANS589836 AXC589835:AXO589836 BGY589835:BHK589836 BQU589835:BRG589836 CAQ589835:CBC589836 CKM589835:CKY589836 CUI589835:CUU589836 DEE589835:DEQ589836 DOA589835:DOM589836 DXW589835:DYI589836 EHS589835:EIE589836 ERO589835:ESA589836 FBK589835:FBW589836 FLG589835:FLS589836 FVC589835:FVO589836 GEY589835:GFK589836 GOU589835:GPG589836 GYQ589835:GZC589836 HIM589835:HIY589836 HSI589835:HSU589836 ICE589835:ICQ589836 IMA589835:IMM589836 IVW589835:IWI589836 JFS589835:JGE589836 JPO589835:JQA589836 JZK589835:JZW589836 KJG589835:KJS589836 KTC589835:KTO589836 LCY589835:LDK589836 LMU589835:LNG589836 LWQ589835:LXC589836 MGM589835:MGY589836 MQI589835:MQU589836 NAE589835:NAQ589836 NKA589835:NKM589836 NTW589835:NUI589836 ODS589835:OEE589836 ONO589835:OOA589836 OXK589835:OXW589836 PHG589835:PHS589836 PRC589835:PRO589836 QAY589835:QBK589836 QKU589835:QLG589836 QUQ589835:QVC589836 REM589835:REY589836 ROI589835:ROU589836 RYE589835:RYQ589836 SIA589835:SIM589836 SRW589835:SSI589836 TBS589835:TCE589836 TLO589835:TMA589836 TVK589835:TVW589836 UFG589835:UFS589836 UPC589835:UPO589836 UYY589835:UZK589836 VIU589835:VJG589836 VSQ589835:VTC589836 WCM589835:WCY589836 WMI589835:WMU589836 WWE589835:WWQ589836 K655356:W655357 JS655371:KE655372 TO655371:UA655372 ADK655371:ADW655372 ANG655371:ANS655372 AXC655371:AXO655372 BGY655371:BHK655372 BQU655371:BRG655372 CAQ655371:CBC655372 CKM655371:CKY655372 CUI655371:CUU655372 DEE655371:DEQ655372 DOA655371:DOM655372 DXW655371:DYI655372 EHS655371:EIE655372 ERO655371:ESA655372 FBK655371:FBW655372 FLG655371:FLS655372 FVC655371:FVO655372 GEY655371:GFK655372 GOU655371:GPG655372 GYQ655371:GZC655372 HIM655371:HIY655372 HSI655371:HSU655372 ICE655371:ICQ655372 IMA655371:IMM655372 IVW655371:IWI655372 JFS655371:JGE655372 JPO655371:JQA655372 JZK655371:JZW655372 KJG655371:KJS655372 KTC655371:KTO655372 LCY655371:LDK655372 LMU655371:LNG655372 LWQ655371:LXC655372 MGM655371:MGY655372 MQI655371:MQU655372 NAE655371:NAQ655372 NKA655371:NKM655372 NTW655371:NUI655372 ODS655371:OEE655372 ONO655371:OOA655372 OXK655371:OXW655372 PHG655371:PHS655372 PRC655371:PRO655372 QAY655371:QBK655372 QKU655371:QLG655372 QUQ655371:QVC655372 REM655371:REY655372 ROI655371:ROU655372 RYE655371:RYQ655372 SIA655371:SIM655372 SRW655371:SSI655372 TBS655371:TCE655372 TLO655371:TMA655372 TVK655371:TVW655372 UFG655371:UFS655372 UPC655371:UPO655372 UYY655371:UZK655372 VIU655371:VJG655372 VSQ655371:VTC655372 WCM655371:WCY655372 WMI655371:WMU655372 WWE655371:WWQ655372 K720892:W720893 JS720907:KE720908 TO720907:UA720908 ADK720907:ADW720908 ANG720907:ANS720908 AXC720907:AXO720908 BGY720907:BHK720908 BQU720907:BRG720908 CAQ720907:CBC720908 CKM720907:CKY720908 CUI720907:CUU720908 DEE720907:DEQ720908 DOA720907:DOM720908 DXW720907:DYI720908 EHS720907:EIE720908 ERO720907:ESA720908 FBK720907:FBW720908 FLG720907:FLS720908 FVC720907:FVO720908 GEY720907:GFK720908 GOU720907:GPG720908 GYQ720907:GZC720908 HIM720907:HIY720908 HSI720907:HSU720908 ICE720907:ICQ720908 IMA720907:IMM720908 IVW720907:IWI720908 JFS720907:JGE720908 JPO720907:JQA720908 JZK720907:JZW720908 KJG720907:KJS720908 KTC720907:KTO720908 LCY720907:LDK720908 LMU720907:LNG720908 LWQ720907:LXC720908 MGM720907:MGY720908 MQI720907:MQU720908 NAE720907:NAQ720908 NKA720907:NKM720908 NTW720907:NUI720908 ODS720907:OEE720908 ONO720907:OOA720908 OXK720907:OXW720908 PHG720907:PHS720908 PRC720907:PRO720908 QAY720907:QBK720908 QKU720907:QLG720908 QUQ720907:QVC720908 REM720907:REY720908 ROI720907:ROU720908 RYE720907:RYQ720908 SIA720907:SIM720908 SRW720907:SSI720908 TBS720907:TCE720908 TLO720907:TMA720908 TVK720907:TVW720908 UFG720907:UFS720908 UPC720907:UPO720908 UYY720907:UZK720908 VIU720907:VJG720908 VSQ720907:VTC720908 WCM720907:WCY720908 WMI720907:WMU720908 WWE720907:WWQ720908 K786428:W786429 JS786443:KE786444 TO786443:UA786444 ADK786443:ADW786444 ANG786443:ANS786444 AXC786443:AXO786444 BGY786443:BHK786444 BQU786443:BRG786444 CAQ786443:CBC786444 CKM786443:CKY786444 CUI786443:CUU786444 DEE786443:DEQ786444 DOA786443:DOM786444 DXW786443:DYI786444 EHS786443:EIE786444 ERO786443:ESA786444 FBK786443:FBW786444 FLG786443:FLS786444 FVC786443:FVO786444 GEY786443:GFK786444 GOU786443:GPG786444 GYQ786443:GZC786444 HIM786443:HIY786444 HSI786443:HSU786444 ICE786443:ICQ786444 IMA786443:IMM786444 IVW786443:IWI786444 JFS786443:JGE786444 JPO786443:JQA786444 JZK786443:JZW786444 KJG786443:KJS786444 KTC786443:KTO786444 LCY786443:LDK786444 LMU786443:LNG786444 LWQ786443:LXC786444 MGM786443:MGY786444 MQI786443:MQU786444 NAE786443:NAQ786444 NKA786443:NKM786444 NTW786443:NUI786444 ODS786443:OEE786444 ONO786443:OOA786444 OXK786443:OXW786444 PHG786443:PHS786444 PRC786443:PRO786444 QAY786443:QBK786444 QKU786443:QLG786444 QUQ786443:QVC786444 REM786443:REY786444 ROI786443:ROU786444 RYE786443:RYQ786444 SIA786443:SIM786444 SRW786443:SSI786444 TBS786443:TCE786444 TLO786443:TMA786444 TVK786443:TVW786444 UFG786443:UFS786444 UPC786443:UPO786444 UYY786443:UZK786444 VIU786443:VJG786444 VSQ786443:VTC786444 WCM786443:WCY786444 WMI786443:WMU786444 WWE786443:WWQ786444 K851964:W851965 JS851979:KE851980 TO851979:UA851980 ADK851979:ADW851980 ANG851979:ANS851980 AXC851979:AXO851980 BGY851979:BHK851980 BQU851979:BRG851980 CAQ851979:CBC851980 CKM851979:CKY851980 CUI851979:CUU851980 DEE851979:DEQ851980 DOA851979:DOM851980 DXW851979:DYI851980 EHS851979:EIE851980 ERO851979:ESA851980 FBK851979:FBW851980 FLG851979:FLS851980 FVC851979:FVO851980 GEY851979:GFK851980 GOU851979:GPG851980 GYQ851979:GZC851980 HIM851979:HIY851980 HSI851979:HSU851980 ICE851979:ICQ851980 IMA851979:IMM851980 IVW851979:IWI851980 JFS851979:JGE851980 JPO851979:JQA851980 JZK851979:JZW851980 KJG851979:KJS851980 KTC851979:KTO851980 LCY851979:LDK851980 LMU851979:LNG851980 LWQ851979:LXC851980 MGM851979:MGY851980 MQI851979:MQU851980 NAE851979:NAQ851980 NKA851979:NKM851980 NTW851979:NUI851980 ODS851979:OEE851980 ONO851979:OOA851980 OXK851979:OXW851980 PHG851979:PHS851980 PRC851979:PRO851980 QAY851979:QBK851980 QKU851979:QLG851980 QUQ851979:QVC851980 REM851979:REY851980 ROI851979:ROU851980 RYE851979:RYQ851980 SIA851979:SIM851980 SRW851979:SSI851980 TBS851979:TCE851980 TLO851979:TMA851980 TVK851979:TVW851980 UFG851979:UFS851980 UPC851979:UPO851980 UYY851979:UZK851980 VIU851979:VJG851980 VSQ851979:VTC851980 WCM851979:WCY851980 WMI851979:WMU851980 WWE851979:WWQ851980 K917500:W917501 JS917515:KE917516 TO917515:UA917516 ADK917515:ADW917516 ANG917515:ANS917516 AXC917515:AXO917516 BGY917515:BHK917516 BQU917515:BRG917516 CAQ917515:CBC917516 CKM917515:CKY917516 CUI917515:CUU917516 DEE917515:DEQ917516 DOA917515:DOM917516 DXW917515:DYI917516 EHS917515:EIE917516 ERO917515:ESA917516 FBK917515:FBW917516 FLG917515:FLS917516 FVC917515:FVO917516 GEY917515:GFK917516 GOU917515:GPG917516 GYQ917515:GZC917516 HIM917515:HIY917516 HSI917515:HSU917516 ICE917515:ICQ917516 IMA917515:IMM917516 IVW917515:IWI917516 JFS917515:JGE917516 JPO917515:JQA917516 JZK917515:JZW917516 KJG917515:KJS917516 KTC917515:KTO917516 LCY917515:LDK917516 LMU917515:LNG917516 LWQ917515:LXC917516 MGM917515:MGY917516 MQI917515:MQU917516 NAE917515:NAQ917516 NKA917515:NKM917516 NTW917515:NUI917516 ODS917515:OEE917516 ONO917515:OOA917516 OXK917515:OXW917516 PHG917515:PHS917516 PRC917515:PRO917516 QAY917515:QBK917516 QKU917515:QLG917516 QUQ917515:QVC917516 REM917515:REY917516 ROI917515:ROU917516 RYE917515:RYQ917516 SIA917515:SIM917516 SRW917515:SSI917516 TBS917515:TCE917516 TLO917515:TMA917516 TVK917515:TVW917516 UFG917515:UFS917516 UPC917515:UPO917516 UYY917515:UZK917516 VIU917515:VJG917516 VSQ917515:VTC917516 WCM917515:WCY917516 WMI917515:WMU917516 WWE917515:WWQ917516 K983036:W983037 JS983051:KE983052 TO983051:UA983052 ADK983051:ADW983052 ANG983051:ANS983052 AXC983051:AXO983052 BGY983051:BHK983052 BQU983051:BRG983052 CAQ983051:CBC983052 CKM983051:CKY983052 CUI983051:CUU983052 DEE983051:DEQ983052 DOA983051:DOM983052 DXW983051:DYI983052 EHS983051:EIE983052 ERO983051:ESA983052 FBK983051:FBW983052 FLG983051:FLS983052 FVC983051:FVO983052 GEY983051:GFK983052 GOU983051:GPG983052 GYQ983051:GZC983052 HIM983051:HIY983052 HSI983051:HSU983052 ICE983051:ICQ983052 IMA983051:IMM983052 IVW983051:IWI983052 JFS983051:JGE983052 JPO983051:JQA983052 JZK983051:JZW983052 KJG983051:KJS983052 KTC983051:KTO983052 LCY983051:LDK983052 LMU983051:LNG983052 LWQ983051:LXC983052 MGM983051:MGY983052 MQI983051:MQU983052 NAE983051:NAQ983052 NKA983051:NKM983052 NTW983051:NUI983052 ODS983051:OEE983052 ONO983051:OOA983052 OXK983051:OXW983052 PHG983051:PHS983052 PRC983051:PRO983052 QAY983051:QBK983052 QKU983051:QLG983052 QUQ983051:QVC983052 REM983051:REY983052 ROI983051:ROU983052 RYE983051:RYQ983052 SIA983051:SIM983052 SRW983051:SSI983052 TBS983051:TCE983052 TLO983051:TMA983052 TVK983051:TVW983052 UFG983051:UFS983052 UPC983051:UPO983052 UYY983051:UZK983052 VIU983051:VJG983052 VSQ983051:VTC983052 WCM983051:WCY983052 WMI983051:WMU983052 WWE983051:WWQ983052 WVH12:WVT12 WWE11:WWQ11 WLL12:WLX12 WMI11:WMU11 WBP12:WCB12 WCM11:WCY11 VRT12:VSF12 VSQ11:VTC11 VHX12:VIJ12 VIU11:VJG11 UYB12:UYN12 UYY11:UZK11 UOF12:UOR12 UPC11:UPO11 UEJ12:UEV12 UFG11:UFS11 TUN12:TUZ12 TVK11:TVW11 TKR12:TLD12 TLO11:TMA11 TAV12:TBH12 TBS11:TCE11 SQZ12:SRL12 SRW11:SSI11 SHD12:SHP12 SIA11:SIM11 RXH12:RXT12 RYE11:RYQ11 RNL12:RNX12 ROI11:ROU11 RDP12:REB12 REM11:REY11 QTT12:QUF12 QUQ11:QVC11 QJX12:QKJ12 QKU11:QLG11 QAB12:QAN12 QAY11:QBK11 PQF12:PQR12 PRC11:PRO11 PGJ12:PGV12 PHG11:PHS11 OWN12:OWZ12 OXK11:OXW11 OMR12:OND12 ONO11:OOA11 OCV12:ODH12 ODS11:OEE11 NSZ12:NTL12 NTW11:NUI11 NJD12:NJP12 NKA11:NKM11 MZH12:MZT12 NAE11:NAQ11 MPL12:MPX12 MQI11:MQU11 MFP12:MGB12 MGM11:MGY11 LVT12:LWF12 LWQ11:LXC11 LLX12:LMJ12 LMU11:LNG11 LCB12:LCN12 LCY11:LDK11 KSF12:KSR12 KTC11:KTO11 KIJ12:KIV12 KJG11:KJS11 JYN12:JYZ12 JZK11:JZW11 JOR12:JPD12 JPO11:JQA11 JEV12:JFH12 JFS11:JGE11 IUZ12:IVL12 IVW11:IWI11 ILD12:ILP12 IMA11:IMM11 IBH12:IBT12 ICE11:ICQ11 HRL12:HRX12 HSI11:HSU11 HHP12:HIB12 HIM11:HIY11 GXT12:GYF12 GYQ11:GZC11 GNX12:GOJ12 GOU11:GPG11 GEB12:GEN12 GEY11:GFK11 FUF12:FUR12 FVC11:FVO11 FKJ12:FKV12 FLG11:FLS11 FAN12:FAZ12 FBK11:FBW11 EQR12:ERD12 ERO11:ESA11 EGV12:EHH12 EHS11:EIE11 DWZ12:DXL12 DXW11:DYI11 DND12:DNP12 DOA11:DOM11 DDH12:DDT12 DEE11:DEQ11 CTL12:CTX12 CUI11:CUU11 CJP12:CKB12 CKM11:CKY11 BZT12:CAF12 CAQ11:CBC11 BPX12:BQJ12 BQU11:BRG11 BGB12:BGN12 BGY11:BHK11 AWF12:AWR12 AXC11:AXO11 AMJ12:AMV12 ANG11:ANS11 ACN12:ACZ12 ADK11:ADW11 SR12:TD12 TO11:UA11 IV12:JH12 JS11:KE11" xr:uid="{00000000-0002-0000-0300-00002F000000}"/>
    <dataValidation allowBlank="1" showInputMessage="1" showErrorMessage="1" prompt="診断された年月日を記入してください。" sqref="JZ52 TV52 ADR52 ANN52 AXJ52 BHF52 BRB52 CAX52 CKT52 CUP52 DEL52 DOH52 DYD52 EHZ52 ERV52 FBR52 FLN52 FVJ52 GFF52 GPB52 GYX52 HIT52 HSP52 ICL52 IMH52 IWD52 JFZ52 JPV52 JZR52 KJN52 KTJ52 LDF52 LNB52 LWX52 MGT52 MQP52 NAL52 NKH52 NUD52 ODZ52 ONV52 OXR52 PHN52 PRJ52 QBF52 QLB52 QUX52 RET52 ROP52 RYL52 SIH52 SSD52 TBZ52 TLV52 TVR52 UFN52 UPJ52 UZF52 VJB52 VSX52 WCT52 WMP52 WWL52 R65552 JZ65567 TV65567 ADR65567 ANN65567 AXJ65567 BHF65567 BRB65567 CAX65567 CKT65567 CUP65567 DEL65567 DOH65567 DYD65567 EHZ65567 ERV65567 FBR65567 FLN65567 FVJ65567 GFF65567 GPB65567 GYX65567 HIT65567 HSP65567 ICL65567 IMH65567 IWD65567 JFZ65567 JPV65567 JZR65567 KJN65567 KTJ65567 LDF65567 LNB65567 LWX65567 MGT65567 MQP65567 NAL65567 NKH65567 NUD65567 ODZ65567 ONV65567 OXR65567 PHN65567 PRJ65567 QBF65567 QLB65567 QUX65567 RET65567 ROP65567 RYL65567 SIH65567 SSD65567 TBZ65567 TLV65567 TVR65567 UFN65567 UPJ65567 UZF65567 VJB65567 VSX65567 WCT65567 WMP65567 WWL65567 R131088 JZ131103 TV131103 ADR131103 ANN131103 AXJ131103 BHF131103 BRB131103 CAX131103 CKT131103 CUP131103 DEL131103 DOH131103 DYD131103 EHZ131103 ERV131103 FBR131103 FLN131103 FVJ131103 GFF131103 GPB131103 GYX131103 HIT131103 HSP131103 ICL131103 IMH131103 IWD131103 JFZ131103 JPV131103 JZR131103 KJN131103 KTJ131103 LDF131103 LNB131103 LWX131103 MGT131103 MQP131103 NAL131103 NKH131103 NUD131103 ODZ131103 ONV131103 OXR131103 PHN131103 PRJ131103 QBF131103 QLB131103 QUX131103 RET131103 ROP131103 RYL131103 SIH131103 SSD131103 TBZ131103 TLV131103 TVR131103 UFN131103 UPJ131103 UZF131103 VJB131103 VSX131103 WCT131103 WMP131103 WWL131103 R196624 JZ196639 TV196639 ADR196639 ANN196639 AXJ196639 BHF196639 BRB196639 CAX196639 CKT196639 CUP196639 DEL196639 DOH196639 DYD196639 EHZ196639 ERV196639 FBR196639 FLN196639 FVJ196639 GFF196639 GPB196639 GYX196639 HIT196639 HSP196639 ICL196639 IMH196639 IWD196639 JFZ196639 JPV196639 JZR196639 KJN196639 KTJ196639 LDF196639 LNB196639 LWX196639 MGT196639 MQP196639 NAL196639 NKH196639 NUD196639 ODZ196639 ONV196639 OXR196639 PHN196639 PRJ196639 QBF196639 QLB196639 QUX196639 RET196639 ROP196639 RYL196639 SIH196639 SSD196639 TBZ196639 TLV196639 TVR196639 UFN196639 UPJ196639 UZF196639 VJB196639 VSX196639 WCT196639 WMP196639 WWL196639 R262160 JZ262175 TV262175 ADR262175 ANN262175 AXJ262175 BHF262175 BRB262175 CAX262175 CKT262175 CUP262175 DEL262175 DOH262175 DYD262175 EHZ262175 ERV262175 FBR262175 FLN262175 FVJ262175 GFF262175 GPB262175 GYX262175 HIT262175 HSP262175 ICL262175 IMH262175 IWD262175 JFZ262175 JPV262175 JZR262175 KJN262175 KTJ262175 LDF262175 LNB262175 LWX262175 MGT262175 MQP262175 NAL262175 NKH262175 NUD262175 ODZ262175 ONV262175 OXR262175 PHN262175 PRJ262175 QBF262175 QLB262175 QUX262175 RET262175 ROP262175 RYL262175 SIH262175 SSD262175 TBZ262175 TLV262175 TVR262175 UFN262175 UPJ262175 UZF262175 VJB262175 VSX262175 WCT262175 WMP262175 WWL262175 R327696 JZ327711 TV327711 ADR327711 ANN327711 AXJ327711 BHF327711 BRB327711 CAX327711 CKT327711 CUP327711 DEL327711 DOH327711 DYD327711 EHZ327711 ERV327711 FBR327711 FLN327711 FVJ327711 GFF327711 GPB327711 GYX327711 HIT327711 HSP327711 ICL327711 IMH327711 IWD327711 JFZ327711 JPV327711 JZR327711 KJN327711 KTJ327711 LDF327711 LNB327711 LWX327711 MGT327711 MQP327711 NAL327711 NKH327711 NUD327711 ODZ327711 ONV327711 OXR327711 PHN327711 PRJ327711 QBF327711 QLB327711 QUX327711 RET327711 ROP327711 RYL327711 SIH327711 SSD327711 TBZ327711 TLV327711 TVR327711 UFN327711 UPJ327711 UZF327711 VJB327711 VSX327711 WCT327711 WMP327711 WWL327711 R393232 JZ393247 TV393247 ADR393247 ANN393247 AXJ393247 BHF393247 BRB393247 CAX393247 CKT393247 CUP393247 DEL393247 DOH393247 DYD393247 EHZ393247 ERV393247 FBR393247 FLN393247 FVJ393247 GFF393247 GPB393247 GYX393247 HIT393247 HSP393247 ICL393247 IMH393247 IWD393247 JFZ393247 JPV393247 JZR393247 KJN393247 KTJ393247 LDF393247 LNB393247 LWX393247 MGT393247 MQP393247 NAL393247 NKH393247 NUD393247 ODZ393247 ONV393247 OXR393247 PHN393247 PRJ393247 QBF393247 QLB393247 QUX393247 RET393247 ROP393247 RYL393247 SIH393247 SSD393247 TBZ393247 TLV393247 TVR393247 UFN393247 UPJ393247 UZF393247 VJB393247 VSX393247 WCT393247 WMP393247 WWL393247 R458768 JZ458783 TV458783 ADR458783 ANN458783 AXJ458783 BHF458783 BRB458783 CAX458783 CKT458783 CUP458783 DEL458783 DOH458783 DYD458783 EHZ458783 ERV458783 FBR458783 FLN458783 FVJ458783 GFF458783 GPB458783 GYX458783 HIT458783 HSP458783 ICL458783 IMH458783 IWD458783 JFZ458783 JPV458783 JZR458783 KJN458783 KTJ458783 LDF458783 LNB458783 LWX458783 MGT458783 MQP458783 NAL458783 NKH458783 NUD458783 ODZ458783 ONV458783 OXR458783 PHN458783 PRJ458783 QBF458783 QLB458783 QUX458783 RET458783 ROP458783 RYL458783 SIH458783 SSD458783 TBZ458783 TLV458783 TVR458783 UFN458783 UPJ458783 UZF458783 VJB458783 VSX458783 WCT458783 WMP458783 WWL458783 R524304 JZ524319 TV524319 ADR524319 ANN524319 AXJ524319 BHF524319 BRB524319 CAX524319 CKT524319 CUP524319 DEL524319 DOH524319 DYD524319 EHZ524319 ERV524319 FBR524319 FLN524319 FVJ524319 GFF524319 GPB524319 GYX524319 HIT524319 HSP524319 ICL524319 IMH524319 IWD524319 JFZ524319 JPV524319 JZR524319 KJN524319 KTJ524319 LDF524319 LNB524319 LWX524319 MGT524319 MQP524319 NAL524319 NKH524319 NUD524319 ODZ524319 ONV524319 OXR524319 PHN524319 PRJ524319 QBF524319 QLB524319 QUX524319 RET524319 ROP524319 RYL524319 SIH524319 SSD524319 TBZ524319 TLV524319 TVR524319 UFN524319 UPJ524319 UZF524319 VJB524319 VSX524319 WCT524319 WMP524319 WWL524319 R589840 JZ589855 TV589855 ADR589855 ANN589855 AXJ589855 BHF589855 BRB589855 CAX589855 CKT589855 CUP589855 DEL589855 DOH589855 DYD589855 EHZ589855 ERV589855 FBR589855 FLN589855 FVJ589855 GFF589855 GPB589855 GYX589855 HIT589855 HSP589855 ICL589855 IMH589855 IWD589855 JFZ589855 JPV589855 JZR589855 KJN589855 KTJ589855 LDF589855 LNB589855 LWX589855 MGT589855 MQP589855 NAL589855 NKH589855 NUD589855 ODZ589855 ONV589855 OXR589855 PHN589855 PRJ589855 QBF589855 QLB589855 QUX589855 RET589855 ROP589855 RYL589855 SIH589855 SSD589855 TBZ589855 TLV589855 TVR589855 UFN589855 UPJ589855 UZF589855 VJB589855 VSX589855 WCT589855 WMP589855 WWL589855 R655376 JZ655391 TV655391 ADR655391 ANN655391 AXJ655391 BHF655391 BRB655391 CAX655391 CKT655391 CUP655391 DEL655391 DOH655391 DYD655391 EHZ655391 ERV655391 FBR655391 FLN655391 FVJ655391 GFF655391 GPB655391 GYX655391 HIT655391 HSP655391 ICL655391 IMH655391 IWD655391 JFZ655391 JPV655391 JZR655391 KJN655391 KTJ655391 LDF655391 LNB655391 LWX655391 MGT655391 MQP655391 NAL655391 NKH655391 NUD655391 ODZ655391 ONV655391 OXR655391 PHN655391 PRJ655391 QBF655391 QLB655391 QUX655391 RET655391 ROP655391 RYL655391 SIH655391 SSD655391 TBZ655391 TLV655391 TVR655391 UFN655391 UPJ655391 UZF655391 VJB655391 VSX655391 WCT655391 WMP655391 WWL655391 R720912 JZ720927 TV720927 ADR720927 ANN720927 AXJ720927 BHF720927 BRB720927 CAX720927 CKT720927 CUP720927 DEL720927 DOH720927 DYD720927 EHZ720927 ERV720927 FBR720927 FLN720927 FVJ720927 GFF720927 GPB720927 GYX720927 HIT720927 HSP720927 ICL720927 IMH720927 IWD720927 JFZ720927 JPV720927 JZR720927 KJN720927 KTJ720927 LDF720927 LNB720927 LWX720927 MGT720927 MQP720927 NAL720927 NKH720927 NUD720927 ODZ720927 ONV720927 OXR720927 PHN720927 PRJ720927 QBF720927 QLB720927 QUX720927 RET720927 ROP720927 RYL720927 SIH720927 SSD720927 TBZ720927 TLV720927 TVR720927 UFN720927 UPJ720927 UZF720927 VJB720927 VSX720927 WCT720927 WMP720927 WWL720927 R786448 JZ786463 TV786463 ADR786463 ANN786463 AXJ786463 BHF786463 BRB786463 CAX786463 CKT786463 CUP786463 DEL786463 DOH786463 DYD786463 EHZ786463 ERV786463 FBR786463 FLN786463 FVJ786463 GFF786463 GPB786463 GYX786463 HIT786463 HSP786463 ICL786463 IMH786463 IWD786463 JFZ786463 JPV786463 JZR786463 KJN786463 KTJ786463 LDF786463 LNB786463 LWX786463 MGT786463 MQP786463 NAL786463 NKH786463 NUD786463 ODZ786463 ONV786463 OXR786463 PHN786463 PRJ786463 QBF786463 QLB786463 QUX786463 RET786463 ROP786463 RYL786463 SIH786463 SSD786463 TBZ786463 TLV786463 TVR786463 UFN786463 UPJ786463 UZF786463 VJB786463 VSX786463 WCT786463 WMP786463 WWL786463 R851984 JZ851999 TV851999 ADR851999 ANN851999 AXJ851999 BHF851999 BRB851999 CAX851999 CKT851999 CUP851999 DEL851999 DOH851999 DYD851999 EHZ851999 ERV851999 FBR851999 FLN851999 FVJ851999 GFF851999 GPB851999 GYX851999 HIT851999 HSP851999 ICL851999 IMH851999 IWD851999 JFZ851999 JPV851999 JZR851999 KJN851999 KTJ851999 LDF851999 LNB851999 LWX851999 MGT851999 MQP851999 NAL851999 NKH851999 NUD851999 ODZ851999 ONV851999 OXR851999 PHN851999 PRJ851999 QBF851999 QLB851999 QUX851999 RET851999 ROP851999 RYL851999 SIH851999 SSD851999 TBZ851999 TLV851999 TVR851999 UFN851999 UPJ851999 UZF851999 VJB851999 VSX851999 WCT851999 WMP851999 WWL851999 R917520 JZ917535 TV917535 ADR917535 ANN917535 AXJ917535 BHF917535 BRB917535 CAX917535 CKT917535 CUP917535 DEL917535 DOH917535 DYD917535 EHZ917535 ERV917535 FBR917535 FLN917535 FVJ917535 GFF917535 GPB917535 GYX917535 HIT917535 HSP917535 ICL917535 IMH917535 IWD917535 JFZ917535 JPV917535 JZR917535 KJN917535 KTJ917535 LDF917535 LNB917535 LWX917535 MGT917535 MQP917535 NAL917535 NKH917535 NUD917535 ODZ917535 ONV917535 OXR917535 PHN917535 PRJ917535 QBF917535 QLB917535 QUX917535 RET917535 ROP917535 RYL917535 SIH917535 SSD917535 TBZ917535 TLV917535 TVR917535 UFN917535 UPJ917535 UZF917535 VJB917535 VSX917535 WCT917535 WMP917535 WWL917535 R983056 JZ983071 TV983071 ADR983071 ANN983071 AXJ983071 BHF983071 BRB983071 CAX983071 CKT983071 CUP983071 DEL983071 DOH983071 DYD983071 EHZ983071 ERV983071 FBR983071 FLN983071 FVJ983071 GFF983071 GPB983071 GYX983071 HIT983071 HSP983071 ICL983071 IMH983071 IWD983071 JFZ983071 JPV983071 JZR983071 KJN983071 KTJ983071 LDF983071 LNB983071 LWX983071 MGT983071 MQP983071 NAL983071 NKH983071 NUD983071 ODZ983071 ONV983071 OXR983071 PHN983071 PRJ983071 QBF983071 QLB983071 QUX983071 RET983071 ROP983071 RYL983071 SIH983071 SSD983071 TBZ983071 TLV983071 TVR983071 UFN983071 UPJ983071 UZF983071 VJB983071 VSX983071 WCT983071 WMP983071 WWL983071" xr:uid="{00000000-0002-0000-0300-00002E000000}"/>
    <dataValidation allowBlank="1" showInputMessage="1" showErrorMessage="1" prompt="保護者が母以外の場合は継続を記入してください。" sqref="IU27:IV28 SQ27:SR28 ACM27:ACN28 AMI27:AMJ28 AWE27:AWF28 BGA27:BGB28 BPW27:BPX28 BZS27:BZT28 CJO27:CJP28 CTK27:CTL28 DDG27:DDH28 DNC27:DND28 DWY27:DWZ28 EGU27:EGV28 EQQ27:EQR28 FAM27:FAN28 FKI27:FKJ28 FUE27:FUF28 GEA27:GEB28 GNW27:GNX28 GXS27:GXT28 HHO27:HHP28 HRK27:HRL28 IBG27:IBH28 ILC27:ILD28 IUY27:IUZ28 JEU27:JEV28 JOQ27:JOR28 JYM27:JYN28 KII27:KIJ28 KSE27:KSF28 LCA27:LCB28 LLW27:LLX28 LVS27:LVT28 MFO27:MFP28 MPK27:MPL28 MZG27:MZH28 NJC27:NJD28 NSY27:NSZ28 OCU27:OCV28 OMQ27:OMR28 OWM27:OWN28 PGI27:PGJ28 PQE27:PQF28 QAA27:QAB28 QJW27:QJX28 QTS27:QTT28 RDO27:RDP28 RNK27:RNL28 RXG27:RXH28 SHC27:SHD28 SQY27:SQZ28 TAU27:TAV28 TKQ27:TKR28 TUM27:TUN28 UEI27:UEJ28 UOE27:UOF28 UYA27:UYB28 VHW27:VHX28 VRS27:VRT28 WBO27:WBP28 WLK27:WLL28 WVG27:WVH28 M65542:N65543 JU65557:JV65558 TQ65557:TR65558 ADM65557:ADN65558 ANI65557:ANJ65558 AXE65557:AXF65558 BHA65557:BHB65558 BQW65557:BQX65558 CAS65557:CAT65558 CKO65557:CKP65558 CUK65557:CUL65558 DEG65557:DEH65558 DOC65557:DOD65558 DXY65557:DXZ65558 EHU65557:EHV65558 ERQ65557:ERR65558 FBM65557:FBN65558 FLI65557:FLJ65558 FVE65557:FVF65558 GFA65557:GFB65558 GOW65557:GOX65558 GYS65557:GYT65558 HIO65557:HIP65558 HSK65557:HSL65558 ICG65557:ICH65558 IMC65557:IMD65558 IVY65557:IVZ65558 JFU65557:JFV65558 JPQ65557:JPR65558 JZM65557:JZN65558 KJI65557:KJJ65558 KTE65557:KTF65558 LDA65557:LDB65558 LMW65557:LMX65558 LWS65557:LWT65558 MGO65557:MGP65558 MQK65557:MQL65558 NAG65557:NAH65558 NKC65557:NKD65558 NTY65557:NTZ65558 ODU65557:ODV65558 ONQ65557:ONR65558 OXM65557:OXN65558 PHI65557:PHJ65558 PRE65557:PRF65558 QBA65557:QBB65558 QKW65557:QKX65558 QUS65557:QUT65558 REO65557:REP65558 ROK65557:ROL65558 RYG65557:RYH65558 SIC65557:SID65558 SRY65557:SRZ65558 TBU65557:TBV65558 TLQ65557:TLR65558 TVM65557:TVN65558 UFI65557:UFJ65558 UPE65557:UPF65558 UZA65557:UZB65558 VIW65557:VIX65558 VSS65557:VST65558 WCO65557:WCP65558 WMK65557:WML65558 WWG65557:WWH65558 M131078:N131079 JU131093:JV131094 TQ131093:TR131094 ADM131093:ADN131094 ANI131093:ANJ131094 AXE131093:AXF131094 BHA131093:BHB131094 BQW131093:BQX131094 CAS131093:CAT131094 CKO131093:CKP131094 CUK131093:CUL131094 DEG131093:DEH131094 DOC131093:DOD131094 DXY131093:DXZ131094 EHU131093:EHV131094 ERQ131093:ERR131094 FBM131093:FBN131094 FLI131093:FLJ131094 FVE131093:FVF131094 GFA131093:GFB131094 GOW131093:GOX131094 GYS131093:GYT131094 HIO131093:HIP131094 HSK131093:HSL131094 ICG131093:ICH131094 IMC131093:IMD131094 IVY131093:IVZ131094 JFU131093:JFV131094 JPQ131093:JPR131094 JZM131093:JZN131094 KJI131093:KJJ131094 KTE131093:KTF131094 LDA131093:LDB131094 LMW131093:LMX131094 LWS131093:LWT131094 MGO131093:MGP131094 MQK131093:MQL131094 NAG131093:NAH131094 NKC131093:NKD131094 NTY131093:NTZ131094 ODU131093:ODV131094 ONQ131093:ONR131094 OXM131093:OXN131094 PHI131093:PHJ131094 PRE131093:PRF131094 QBA131093:QBB131094 QKW131093:QKX131094 QUS131093:QUT131094 REO131093:REP131094 ROK131093:ROL131094 RYG131093:RYH131094 SIC131093:SID131094 SRY131093:SRZ131094 TBU131093:TBV131094 TLQ131093:TLR131094 TVM131093:TVN131094 UFI131093:UFJ131094 UPE131093:UPF131094 UZA131093:UZB131094 VIW131093:VIX131094 VSS131093:VST131094 WCO131093:WCP131094 WMK131093:WML131094 WWG131093:WWH131094 M196614:N196615 JU196629:JV196630 TQ196629:TR196630 ADM196629:ADN196630 ANI196629:ANJ196630 AXE196629:AXF196630 BHA196629:BHB196630 BQW196629:BQX196630 CAS196629:CAT196630 CKO196629:CKP196630 CUK196629:CUL196630 DEG196629:DEH196630 DOC196629:DOD196630 DXY196629:DXZ196630 EHU196629:EHV196630 ERQ196629:ERR196630 FBM196629:FBN196630 FLI196629:FLJ196630 FVE196629:FVF196630 GFA196629:GFB196630 GOW196629:GOX196630 GYS196629:GYT196630 HIO196629:HIP196630 HSK196629:HSL196630 ICG196629:ICH196630 IMC196629:IMD196630 IVY196629:IVZ196630 JFU196629:JFV196630 JPQ196629:JPR196630 JZM196629:JZN196630 KJI196629:KJJ196630 KTE196629:KTF196630 LDA196629:LDB196630 LMW196629:LMX196630 LWS196629:LWT196630 MGO196629:MGP196630 MQK196629:MQL196630 NAG196629:NAH196630 NKC196629:NKD196630 NTY196629:NTZ196630 ODU196629:ODV196630 ONQ196629:ONR196630 OXM196629:OXN196630 PHI196629:PHJ196630 PRE196629:PRF196630 QBA196629:QBB196630 QKW196629:QKX196630 QUS196629:QUT196630 REO196629:REP196630 ROK196629:ROL196630 RYG196629:RYH196630 SIC196629:SID196630 SRY196629:SRZ196630 TBU196629:TBV196630 TLQ196629:TLR196630 TVM196629:TVN196630 UFI196629:UFJ196630 UPE196629:UPF196630 UZA196629:UZB196630 VIW196629:VIX196630 VSS196629:VST196630 WCO196629:WCP196630 WMK196629:WML196630 WWG196629:WWH196630 M262150:N262151 JU262165:JV262166 TQ262165:TR262166 ADM262165:ADN262166 ANI262165:ANJ262166 AXE262165:AXF262166 BHA262165:BHB262166 BQW262165:BQX262166 CAS262165:CAT262166 CKO262165:CKP262166 CUK262165:CUL262166 DEG262165:DEH262166 DOC262165:DOD262166 DXY262165:DXZ262166 EHU262165:EHV262166 ERQ262165:ERR262166 FBM262165:FBN262166 FLI262165:FLJ262166 FVE262165:FVF262166 GFA262165:GFB262166 GOW262165:GOX262166 GYS262165:GYT262166 HIO262165:HIP262166 HSK262165:HSL262166 ICG262165:ICH262166 IMC262165:IMD262166 IVY262165:IVZ262166 JFU262165:JFV262166 JPQ262165:JPR262166 JZM262165:JZN262166 KJI262165:KJJ262166 KTE262165:KTF262166 LDA262165:LDB262166 LMW262165:LMX262166 LWS262165:LWT262166 MGO262165:MGP262166 MQK262165:MQL262166 NAG262165:NAH262166 NKC262165:NKD262166 NTY262165:NTZ262166 ODU262165:ODV262166 ONQ262165:ONR262166 OXM262165:OXN262166 PHI262165:PHJ262166 PRE262165:PRF262166 QBA262165:QBB262166 QKW262165:QKX262166 QUS262165:QUT262166 REO262165:REP262166 ROK262165:ROL262166 RYG262165:RYH262166 SIC262165:SID262166 SRY262165:SRZ262166 TBU262165:TBV262166 TLQ262165:TLR262166 TVM262165:TVN262166 UFI262165:UFJ262166 UPE262165:UPF262166 UZA262165:UZB262166 VIW262165:VIX262166 VSS262165:VST262166 WCO262165:WCP262166 WMK262165:WML262166 WWG262165:WWH262166 M327686:N327687 JU327701:JV327702 TQ327701:TR327702 ADM327701:ADN327702 ANI327701:ANJ327702 AXE327701:AXF327702 BHA327701:BHB327702 BQW327701:BQX327702 CAS327701:CAT327702 CKO327701:CKP327702 CUK327701:CUL327702 DEG327701:DEH327702 DOC327701:DOD327702 DXY327701:DXZ327702 EHU327701:EHV327702 ERQ327701:ERR327702 FBM327701:FBN327702 FLI327701:FLJ327702 FVE327701:FVF327702 GFA327701:GFB327702 GOW327701:GOX327702 GYS327701:GYT327702 HIO327701:HIP327702 HSK327701:HSL327702 ICG327701:ICH327702 IMC327701:IMD327702 IVY327701:IVZ327702 JFU327701:JFV327702 JPQ327701:JPR327702 JZM327701:JZN327702 KJI327701:KJJ327702 KTE327701:KTF327702 LDA327701:LDB327702 LMW327701:LMX327702 LWS327701:LWT327702 MGO327701:MGP327702 MQK327701:MQL327702 NAG327701:NAH327702 NKC327701:NKD327702 NTY327701:NTZ327702 ODU327701:ODV327702 ONQ327701:ONR327702 OXM327701:OXN327702 PHI327701:PHJ327702 PRE327701:PRF327702 QBA327701:QBB327702 QKW327701:QKX327702 QUS327701:QUT327702 REO327701:REP327702 ROK327701:ROL327702 RYG327701:RYH327702 SIC327701:SID327702 SRY327701:SRZ327702 TBU327701:TBV327702 TLQ327701:TLR327702 TVM327701:TVN327702 UFI327701:UFJ327702 UPE327701:UPF327702 UZA327701:UZB327702 VIW327701:VIX327702 VSS327701:VST327702 WCO327701:WCP327702 WMK327701:WML327702 WWG327701:WWH327702 M393222:N393223 JU393237:JV393238 TQ393237:TR393238 ADM393237:ADN393238 ANI393237:ANJ393238 AXE393237:AXF393238 BHA393237:BHB393238 BQW393237:BQX393238 CAS393237:CAT393238 CKO393237:CKP393238 CUK393237:CUL393238 DEG393237:DEH393238 DOC393237:DOD393238 DXY393237:DXZ393238 EHU393237:EHV393238 ERQ393237:ERR393238 FBM393237:FBN393238 FLI393237:FLJ393238 FVE393237:FVF393238 GFA393237:GFB393238 GOW393237:GOX393238 GYS393237:GYT393238 HIO393237:HIP393238 HSK393237:HSL393238 ICG393237:ICH393238 IMC393237:IMD393238 IVY393237:IVZ393238 JFU393237:JFV393238 JPQ393237:JPR393238 JZM393237:JZN393238 KJI393237:KJJ393238 KTE393237:KTF393238 LDA393237:LDB393238 LMW393237:LMX393238 LWS393237:LWT393238 MGO393237:MGP393238 MQK393237:MQL393238 NAG393237:NAH393238 NKC393237:NKD393238 NTY393237:NTZ393238 ODU393237:ODV393238 ONQ393237:ONR393238 OXM393237:OXN393238 PHI393237:PHJ393238 PRE393237:PRF393238 QBA393237:QBB393238 QKW393237:QKX393238 QUS393237:QUT393238 REO393237:REP393238 ROK393237:ROL393238 RYG393237:RYH393238 SIC393237:SID393238 SRY393237:SRZ393238 TBU393237:TBV393238 TLQ393237:TLR393238 TVM393237:TVN393238 UFI393237:UFJ393238 UPE393237:UPF393238 UZA393237:UZB393238 VIW393237:VIX393238 VSS393237:VST393238 WCO393237:WCP393238 WMK393237:WML393238 WWG393237:WWH393238 M458758:N458759 JU458773:JV458774 TQ458773:TR458774 ADM458773:ADN458774 ANI458773:ANJ458774 AXE458773:AXF458774 BHA458773:BHB458774 BQW458773:BQX458774 CAS458773:CAT458774 CKO458773:CKP458774 CUK458773:CUL458774 DEG458773:DEH458774 DOC458773:DOD458774 DXY458773:DXZ458774 EHU458773:EHV458774 ERQ458773:ERR458774 FBM458773:FBN458774 FLI458773:FLJ458774 FVE458773:FVF458774 GFA458773:GFB458774 GOW458773:GOX458774 GYS458773:GYT458774 HIO458773:HIP458774 HSK458773:HSL458774 ICG458773:ICH458774 IMC458773:IMD458774 IVY458773:IVZ458774 JFU458773:JFV458774 JPQ458773:JPR458774 JZM458773:JZN458774 KJI458773:KJJ458774 KTE458773:KTF458774 LDA458773:LDB458774 LMW458773:LMX458774 LWS458773:LWT458774 MGO458773:MGP458774 MQK458773:MQL458774 NAG458773:NAH458774 NKC458773:NKD458774 NTY458773:NTZ458774 ODU458773:ODV458774 ONQ458773:ONR458774 OXM458773:OXN458774 PHI458773:PHJ458774 PRE458773:PRF458774 QBA458773:QBB458774 QKW458773:QKX458774 QUS458773:QUT458774 REO458773:REP458774 ROK458773:ROL458774 RYG458773:RYH458774 SIC458773:SID458774 SRY458773:SRZ458774 TBU458773:TBV458774 TLQ458773:TLR458774 TVM458773:TVN458774 UFI458773:UFJ458774 UPE458773:UPF458774 UZA458773:UZB458774 VIW458773:VIX458774 VSS458773:VST458774 WCO458773:WCP458774 WMK458773:WML458774 WWG458773:WWH458774 M524294:N524295 JU524309:JV524310 TQ524309:TR524310 ADM524309:ADN524310 ANI524309:ANJ524310 AXE524309:AXF524310 BHA524309:BHB524310 BQW524309:BQX524310 CAS524309:CAT524310 CKO524309:CKP524310 CUK524309:CUL524310 DEG524309:DEH524310 DOC524309:DOD524310 DXY524309:DXZ524310 EHU524309:EHV524310 ERQ524309:ERR524310 FBM524309:FBN524310 FLI524309:FLJ524310 FVE524309:FVF524310 GFA524309:GFB524310 GOW524309:GOX524310 GYS524309:GYT524310 HIO524309:HIP524310 HSK524309:HSL524310 ICG524309:ICH524310 IMC524309:IMD524310 IVY524309:IVZ524310 JFU524309:JFV524310 JPQ524309:JPR524310 JZM524309:JZN524310 KJI524309:KJJ524310 KTE524309:KTF524310 LDA524309:LDB524310 LMW524309:LMX524310 LWS524309:LWT524310 MGO524309:MGP524310 MQK524309:MQL524310 NAG524309:NAH524310 NKC524309:NKD524310 NTY524309:NTZ524310 ODU524309:ODV524310 ONQ524309:ONR524310 OXM524309:OXN524310 PHI524309:PHJ524310 PRE524309:PRF524310 QBA524309:QBB524310 QKW524309:QKX524310 QUS524309:QUT524310 REO524309:REP524310 ROK524309:ROL524310 RYG524309:RYH524310 SIC524309:SID524310 SRY524309:SRZ524310 TBU524309:TBV524310 TLQ524309:TLR524310 TVM524309:TVN524310 UFI524309:UFJ524310 UPE524309:UPF524310 UZA524309:UZB524310 VIW524309:VIX524310 VSS524309:VST524310 WCO524309:WCP524310 WMK524309:WML524310 WWG524309:WWH524310 M589830:N589831 JU589845:JV589846 TQ589845:TR589846 ADM589845:ADN589846 ANI589845:ANJ589846 AXE589845:AXF589846 BHA589845:BHB589846 BQW589845:BQX589846 CAS589845:CAT589846 CKO589845:CKP589846 CUK589845:CUL589846 DEG589845:DEH589846 DOC589845:DOD589846 DXY589845:DXZ589846 EHU589845:EHV589846 ERQ589845:ERR589846 FBM589845:FBN589846 FLI589845:FLJ589846 FVE589845:FVF589846 GFA589845:GFB589846 GOW589845:GOX589846 GYS589845:GYT589846 HIO589845:HIP589846 HSK589845:HSL589846 ICG589845:ICH589846 IMC589845:IMD589846 IVY589845:IVZ589846 JFU589845:JFV589846 JPQ589845:JPR589846 JZM589845:JZN589846 KJI589845:KJJ589846 KTE589845:KTF589846 LDA589845:LDB589846 LMW589845:LMX589846 LWS589845:LWT589846 MGO589845:MGP589846 MQK589845:MQL589846 NAG589845:NAH589846 NKC589845:NKD589846 NTY589845:NTZ589846 ODU589845:ODV589846 ONQ589845:ONR589846 OXM589845:OXN589846 PHI589845:PHJ589846 PRE589845:PRF589846 QBA589845:QBB589846 QKW589845:QKX589846 QUS589845:QUT589846 REO589845:REP589846 ROK589845:ROL589846 RYG589845:RYH589846 SIC589845:SID589846 SRY589845:SRZ589846 TBU589845:TBV589846 TLQ589845:TLR589846 TVM589845:TVN589846 UFI589845:UFJ589846 UPE589845:UPF589846 UZA589845:UZB589846 VIW589845:VIX589846 VSS589845:VST589846 WCO589845:WCP589846 WMK589845:WML589846 WWG589845:WWH589846 M655366:N655367 JU655381:JV655382 TQ655381:TR655382 ADM655381:ADN655382 ANI655381:ANJ655382 AXE655381:AXF655382 BHA655381:BHB655382 BQW655381:BQX655382 CAS655381:CAT655382 CKO655381:CKP655382 CUK655381:CUL655382 DEG655381:DEH655382 DOC655381:DOD655382 DXY655381:DXZ655382 EHU655381:EHV655382 ERQ655381:ERR655382 FBM655381:FBN655382 FLI655381:FLJ655382 FVE655381:FVF655382 GFA655381:GFB655382 GOW655381:GOX655382 GYS655381:GYT655382 HIO655381:HIP655382 HSK655381:HSL655382 ICG655381:ICH655382 IMC655381:IMD655382 IVY655381:IVZ655382 JFU655381:JFV655382 JPQ655381:JPR655382 JZM655381:JZN655382 KJI655381:KJJ655382 KTE655381:KTF655382 LDA655381:LDB655382 LMW655381:LMX655382 LWS655381:LWT655382 MGO655381:MGP655382 MQK655381:MQL655382 NAG655381:NAH655382 NKC655381:NKD655382 NTY655381:NTZ655382 ODU655381:ODV655382 ONQ655381:ONR655382 OXM655381:OXN655382 PHI655381:PHJ655382 PRE655381:PRF655382 QBA655381:QBB655382 QKW655381:QKX655382 QUS655381:QUT655382 REO655381:REP655382 ROK655381:ROL655382 RYG655381:RYH655382 SIC655381:SID655382 SRY655381:SRZ655382 TBU655381:TBV655382 TLQ655381:TLR655382 TVM655381:TVN655382 UFI655381:UFJ655382 UPE655381:UPF655382 UZA655381:UZB655382 VIW655381:VIX655382 VSS655381:VST655382 WCO655381:WCP655382 WMK655381:WML655382 WWG655381:WWH655382 M720902:N720903 JU720917:JV720918 TQ720917:TR720918 ADM720917:ADN720918 ANI720917:ANJ720918 AXE720917:AXF720918 BHA720917:BHB720918 BQW720917:BQX720918 CAS720917:CAT720918 CKO720917:CKP720918 CUK720917:CUL720918 DEG720917:DEH720918 DOC720917:DOD720918 DXY720917:DXZ720918 EHU720917:EHV720918 ERQ720917:ERR720918 FBM720917:FBN720918 FLI720917:FLJ720918 FVE720917:FVF720918 GFA720917:GFB720918 GOW720917:GOX720918 GYS720917:GYT720918 HIO720917:HIP720918 HSK720917:HSL720918 ICG720917:ICH720918 IMC720917:IMD720918 IVY720917:IVZ720918 JFU720917:JFV720918 JPQ720917:JPR720918 JZM720917:JZN720918 KJI720917:KJJ720918 KTE720917:KTF720918 LDA720917:LDB720918 LMW720917:LMX720918 LWS720917:LWT720918 MGO720917:MGP720918 MQK720917:MQL720918 NAG720917:NAH720918 NKC720917:NKD720918 NTY720917:NTZ720918 ODU720917:ODV720918 ONQ720917:ONR720918 OXM720917:OXN720918 PHI720917:PHJ720918 PRE720917:PRF720918 QBA720917:QBB720918 QKW720917:QKX720918 QUS720917:QUT720918 REO720917:REP720918 ROK720917:ROL720918 RYG720917:RYH720918 SIC720917:SID720918 SRY720917:SRZ720918 TBU720917:TBV720918 TLQ720917:TLR720918 TVM720917:TVN720918 UFI720917:UFJ720918 UPE720917:UPF720918 UZA720917:UZB720918 VIW720917:VIX720918 VSS720917:VST720918 WCO720917:WCP720918 WMK720917:WML720918 WWG720917:WWH720918 M786438:N786439 JU786453:JV786454 TQ786453:TR786454 ADM786453:ADN786454 ANI786453:ANJ786454 AXE786453:AXF786454 BHA786453:BHB786454 BQW786453:BQX786454 CAS786453:CAT786454 CKO786453:CKP786454 CUK786453:CUL786454 DEG786453:DEH786454 DOC786453:DOD786454 DXY786453:DXZ786454 EHU786453:EHV786454 ERQ786453:ERR786454 FBM786453:FBN786454 FLI786453:FLJ786454 FVE786453:FVF786454 GFA786453:GFB786454 GOW786453:GOX786454 GYS786453:GYT786454 HIO786453:HIP786454 HSK786453:HSL786454 ICG786453:ICH786454 IMC786453:IMD786454 IVY786453:IVZ786454 JFU786453:JFV786454 JPQ786453:JPR786454 JZM786453:JZN786454 KJI786453:KJJ786454 KTE786453:KTF786454 LDA786453:LDB786454 LMW786453:LMX786454 LWS786453:LWT786454 MGO786453:MGP786454 MQK786453:MQL786454 NAG786453:NAH786454 NKC786453:NKD786454 NTY786453:NTZ786454 ODU786453:ODV786454 ONQ786453:ONR786454 OXM786453:OXN786454 PHI786453:PHJ786454 PRE786453:PRF786454 QBA786453:QBB786454 QKW786453:QKX786454 QUS786453:QUT786454 REO786453:REP786454 ROK786453:ROL786454 RYG786453:RYH786454 SIC786453:SID786454 SRY786453:SRZ786454 TBU786453:TBV786454 TLQ786453:TLR786454 TVM786453:TVN786454 UFI786453:UFJ786454 UPE786453:UPF786454 UZA786453:UZB786454 VIW786453:VIX786454 VSS786453:VST786454 WCO786453:WCP786454 WMK786453:WML786454 WWG786453:WWH786454 M851974:N851975 JU851989:JV851990 TQ851989:TR851990 ADM851989:ADN851990 ANI851989:ANJ851990 AXE851989:AXF851990 BHA851989:BHB851990 BQW851989:BQX851990 CAS851989:CAT851990 CKO851989:CKP851990 CUK851989:CUL851990 DEG851989:DEH851990 DOC851989:DOD851990 DXY851989:DXZ851990 EHU851989:EHV851990 ERQ851989:ERR851990 FBM851989:FBN851990 FLI851989:FLJ851990 FVE851989:FVF851990 GFA851989:GFB851990 GOW851989:GOX851990 GYS851989:GYT851990 HIO851989:HIP851990 HSK851989:HSL851990 ICG851989:ICH851990 IMC851989:IMD851990 IVY851989:IVZ851990 JFU851989:JFV851990 JPQ851989:JPR851990 JZM851989:JZN851990 KJI851989:KJJ851990 KTE851989:KTF851990 LDA851989:LDB851990 LMW851989:LMX851990 LWS851989:LWT851990 MGO851989:MGP851990 MQK851989:MQL851990 NAG851989:NAH851990 NKC851989:NKD851990 NTY851989:NTZ851990 ODU851989:ODV851990 ONQ851989:ONR851990 OXM851989:OXN851990 PHI851989:PHJ851990 PRE851989:PRF851990 QBA851989:QBB851990 QKW851989:QKX851990 QUS851989:QUT851990 REO851989:REP851990 ROK851989:ROL851990 RYG851989:RYH851990 SIC851989:SID851990 SRY851989:SRZ851990 TBU851989:TBV851990 TLQ851989:TLR851990 TVM851989:TVN851990 UFI851989:UFJ851990 UPE851989:UPF851990 UZA851989:UZB851990 VIW851989:VIX851990 VSS851989:VST851990 WCO851989:WCP851990 WMK851989:WML851990 WWG851989:WWH851990 M917510:N917511 JU917525:JV917526 TQ917525:TR917526 ADM917525:ADN917526 ANI917525:ANJ917526 AXE917525:AXF917526 BHA917525:BHB917526 BQW917525:BQX917526 CAS917525:CAT917526 CKO917525:CKP917526 CUK917525:CUL917526 DEG917525:DEH917526 DOC917525:DOD917526 DXY917525:DXZ917526 EHU917525:EHV917526 ERQ917525:ERR917526 FBM917525:FBN917526 FLI917525:FLJ917526 FVE917525:FVF917526 GFA917525:GFB917526 GOW917525:GOX917526 GYS917525:GYT917526 HIO917525:HIP917526 HSK917525:HSL917526 ICG917525:ICH917526 IMC917525:IMD917526 IVY917525:IVZ917526 JFU917525:JFV917526 JPQ917525:JPR917526 JZM917525:JZN917526 KJI917525:KJJ917526 KTE917525:KTF917526 LDA917525:LDB917526 LMW917525:LMX917526 LWS917525:LWT917526 MGO917525:MGP917526 MQK917525:MQL917526 NAG917525:NAH917526 NKC917525:NKD917526 NTY917525:NTZ917526 ODU917525:ODV917526 ONQ917525:ONR917526 OXM917525:OXN917526 PHI917525:PHJ917526 PRE917525:PRF917526 QBA917525:QBB917526 QKW917525:QKX917526 QUS917525:QUT917526 REO917525:REP917526 ROK917525:ROL917526 RYG917525:RYH917526 SIC917525:SID917526 SRY917525:SRZ917526 TBU917525:TBV917526 TLQ917525:TLR917526 TVM917525:TVN917526 UFI917525:UFJ917526 UPE917525:UPF917526 UZA917525:UZB917526 VIW917525:VIX917526 VSS917525:VST917526 WCO917525:WCP917526 WMK917525:WML917526 WWG917525:WWH917526 M983046:N983047 JU983061:JV983062 TQ983061:TR983062 ADM983061:ADN983062 ANI983061:ANJ983062 AXE983061:AXF983062 BHA983061:BHB983062 BQW983061:BQX983062 CAS983061:CAT983062 CKO983061:CKP983062 CUK983061:CUL983062 DEG983061:DEH983062 DOC983061:DOD983062 DXY983061:DXZ983062 EHU983061:EHV983062 ERQ983061:ERR983062 FBM983061:FBN983062 FLI983061:FLJ983062 FVE983061:FVF983062 GFA983061:GFB983062 GOW983061:GOX983062 GYS983061:GYT983062 HIO983061:HIP983062 HSK983061:HSL983062 ICG983061:ICH983062 IMC983061:IMD983062 IVY983061:IVZ983062 JFU983061:JFV983062 JPQ983061:JPR983062 JZM983061:JZN983062 KJI983061:KJJ983062 KTE983061:KTF983062 LDA983061:LDB983062 LMW983061:LMX983062 LWS983061:LWT983062 MGO983061:MGP983062 MQK983061:MQL983062 NAG983061:NAH983062 NKC983061:NKD983062 NTY983061:NTZ983062 ODU983061:ODV983062 ONQ983061:ONR983062 OXM983061:OXN983062 PHI983061:PHJ983062 PRE983061:PRF983062 QBA983061:QBB983062 QKW983061:QKX983062 QUS983061:QUT983062 REO983061:REP983062 ROK983061:ROL983062 RYG983061:RYH983062 SIC983061:SID983062 SRY983061:SRZ983062 TBU983061:TBV983062 TLQ983061:TLR983062 TVM983061:TVN983062 UFI983061:UFJ983062 UPE983061:UPF983062 UZA983061:UZB983062 VIW983061:VIX983062 VSS983061:VST983062 WCO983061:WCP983062 WMK983061:WML983062 WWG983061:WWH983062" xr:uid="{00000000-0002-0000-0300-00002D000000}"/>
    <dataValidation allowBlank="1" showInputMessage="1" showErrorMessage="1" prompt="保護者が父以外の場合は継続を記入してください。" sqref="IK27:IL28 SG27:SH28 ACC27:ACD28 ALY27:ALZ28 AVU27:AVV28 BFQ27:BFR28 BPM27:BPN28 BZI27:BZJ28 CJE27:CJF28 CTA27:CTB28 DCW27:DCX28 DMS27:DMT28 DWO27:DWP28 EGK27:EGL28 EQG27:EQH28 FAC27:FAD28 FJY27:FJZ28 FTU27:FTV28 GDQ27:GDR28 GNM27:GNN28 GXI27:GXJ28 HHE27:HHF28 HRA27:HRB28 IAW27:IAX28 IKS27:IKT28 IUO27:IUP28 JEK27:JEL28 JOG27:JOH28 JYC27:JYD28 KHY27:KHZ28 KRU27:KRV28 LBQ27:LBR28 LLM27:LLN28 LVI27:LVJ28 MFE27:MFF28 MPA27:MPB28 MYW27:MYX28 NIS27:NIT28 NSO27:NSP28 OCK27:OCL28 OMG27:OMH28 OWC27:OWD28 PFY27:PFZ28 PPU27:PPV28 PZQ27:PZR28 QJM27:QJN28 QTI27:QTJ28 RDE27:RDF28 RNA27:RNB28 RWW27:RWX28 SGS27:SGT28 SQO27:SQP28 TAK27:TAL28 TKG27:TKH28 TUC27:TUD28 UDY27:UDZ28 UNU27:UNV28 UXQ27:UXR28 VHM27:VHN28 VRI27:VRJ28 WBE27:WBF28 WLA27:WLB28 WUW27:WUX28 C65543:D65544 JK65557:JL65558 TG65557:TH65558 ADC65557:ADD65558 AMY65557:AMZ65558 AWU65557:AWV65558 BGQ65557:BGR65558 BQM65557:BQN65558 CAI65557:CAJ65558 CKE65557:CKF65558 CUA65557:CUB65558 DDW65557:DDX65558 DNS65557:DNT65558 DXO65557:DXP65558 EHK65557:EHL65558 ERG65557:ERH65558 FBC65557:FBD65558 FKY65557:FKZ65558 FUU65557:FUV65558 GEQ65557:GER65558 GOM65557:GON65558 GYI65557:GYJ65558 HIE65557:HIF65558 HSA65557:HSB65558 IBW65557:IBX65558 ILS65557:ILT65558 IVO65557:IVP65558 JFK65557:JFL65558 JPG65557:JPH65558 JZC65557:JZD65558 KIY65557:KIZ65558 KSU65557:KSV65558 LCQ65557:LCR65558 LMM65557:LMN65558 LWI65557:LWJ65558 MGE65557:MGF65558 MQA65557:MQB65558 MZW65557:MZX65558 NJS65557:NJT65558 NTO65557:NTP65558 ODK65557:ODL65558 ONG65557:ONH65558 OXC65557:OXD65558 PGY65557:PGZ65558 PQU65557:PQV65558 QAQ65557:QAR65558 QKM65557:QKN65558 QUI65557:QUJ65558 REE65557:REF65558 ROA65557:ROB65558 RXW65557:RXX65558 SHS65557:SHT65558 SRO65557:SRP65558 TBK65557:TBL65558 TLG65557:TLH65558 TVC65557:TVD65558 UEY65557:UEZ65558 UOU65557:UOV65558 UYQ65557:UYR65558 VIM65557:VIN65558 VSI65557:VSJ65558 WCE65557:WCF65558 WMA65557:WMB65558 WVW65557:WVX65558 C131079:D131080 JK131093:JL131094 TG131093:TH131094 ADC131093:ADD131094 AMY131093:AMZ131094 AWU131093:AWV131094 BGQ131093:BGR131094 BQM131093:BQN131094 CAI131093:CAJ131094 CKE131093:CKF131094 CUA131093:CUB131094 DDW131093:DDX131094 DNS131093:DNT131094 DXO131093:DXP131094 EHK131093:EHL131094 ERG131093:ERH131094 FBC131093:FBD131094 FKY131093:FKZ131094 FUU131093:FUV131094 GEQ131093:GER131094 GOM131093:GON131094 GYI131093:GYJ131094 HIE131093:HIF131094 HSA131093:HSB131094 IBW131093:IBX131094 ILS131093:ILT131094 IVO131093:IVP131094 JFK131093:JFL131094 JPG131093:JPH131094 JZC131093:JZD131094 KIY131093:KIZ131094 KSU131093:KSV131094 LCQ131093:LCR131094 LMM131093:LMN131094 LWI131093:LWJ131094 MGE131093:MGF131094 MQA131093:MQB131094 MZW131093:MZX131094 NJS131093:NJT131094 NTO131093:NTP131094 ODK131093:ODL131094 ONG131093:ONH131094 OXC131093:OXD131094 PGY131093:PGZ131094 PQU131093:PQV131094 QAQ131093:QAR131094 QKM131093:QKN131094 QUI131093:QUJ131094 REE131093:REF131094 ROA131093:ROB131094 RXW131093:RXX131094 SHS131093:SHT131094 SRO131093:SRP131094 TBK131093:TBL131094 TLG131093:TLH131094 TVC131093:TVD131094 UEY131093:UEZ131094 UOU131093:UOV131094 UYQ131093:UYR131094 VIM131093:VIN131094 VSI131093:VSJ131094 WCE131093:WCF131094 WMA131093:WMB131094 WVW131093:WVX131094 C196615:D196616 JK196629:JL196630 TG196629:TH196630 ADC196629:ADD196630 AMY196629:AMZ196630 AWU196629:AWV196630 BGQ196629:BGR196630 BQM196629:BQN196630 CAI196629:CAJ196630 CKE196629:CKF196630 CUA196629:CUB196630 DDW196629:DDX196630 DNS196629:DNT196630 DXO196629:DXP196630 EHK196629:EHL196630 ERG196629:ERH196630 FBC196629:FBD196630 FKY196629:FKZ196630 FUU196629:FUV196630 GEQ196629:GER196630 GOM196629:GON196630 GYI196629:GYJ196630 HIE196629:HIF196630 HSA196629:HSB196630 IBW196629:IBX196630 ILS196629:ILT196630 IVO196629:IVP196630 JFK196629:JFL196630 JPG196629:JPH196630 JZC196629:JZD196630 KIY196629:KIZ196630 KSU196629:KSV196630 LCQ196629:LCR196630 LMM196629:LMN196630 LWI196629:LWJ196630 MGE196629:MGF196630 MQA196629:MQB196630 MZW196629:MZX196630 NJS196629:NJT196630 NTO196629:NTP196630 ODK196629:ODL196630 ONG196629:ONH196630 OXC196629:OXD196630 PGY196629:PGZ196630 PQU196629:PQV196630 QAQ196629:QAR196630 QKM196629:QKN196630 QUI196629:QUJ196630 REE196629:REF196630 ROA196629:ROB196630 RXW196629:RXX196630 SHS196629:SHT196630 SRO196629:SRP196630 TBK196629:TBL196630 TLG196629:TLH196630 TVC196629:TVD196630 UEY196629:UEZ196630 UOU196629:UOV196630 UYQ196629:UYR196630 VIM196629:VIN196630 VSI196629:VSJ196630 WCE196629:WCF196630 WMA196629:WMB196630 WVW196629:WVX196630 C262151:D262152 JK262165:JL262166 TG262165:TH262166 ADC262165:ADD262166 AMY262165:AMZ262166 AWU262165:AWV262166 BGQ262165:BGR262166 BQM262165:BQN262166 CAI262165:CAJ262166 CKE262165:CKF262166 CUA262165:CUB262166 DDW262165:DDX262166 DNS262165:DNT262166 DXO262165:DXP262166 EHK262165:EHL262166 ERG262165:ERH262166 FBC262165:FBD262166 FKY262165:FKZ262166 FUU262165:FUV262166 GEQ262165:GER262166 GOM262165:GON262166 GYI262165:GYJ262166 HIE262165:HIF262166 HSA262165:HSB262166 IBW262165:IBX262166 ILS262165:ILT262166 IVO262165:IVP262166 JFK262165:JFL262166 JPG262165:JPH262166 JZC262165:JZD262166 KIY262165:KIZ262166 KSU262165:KSV262166 LCQ262165:LCR262166 LMM262165:LMN262166 LWI262165:LWJ262166 MGE262165:MGF262166 MQA262165:MQB262166 MZW262165:MZX262166 NJS262165:NJT262166 NTO262165:NTP262166 ODK262165:ODL262166 ONG262165:ONH262166 OXC262165:OXD262166 PGY262165:PGZ262166 PQU262165:PQV262166 QAQ262165:QAR262166 QKM262165:QKN262166 QUI262165:QUJ262166 REE262165:REF262166 ROA262165:ROB262166 RXW262165:RXX262166 SHS262165:SHT262166 SRO262165:SRP262166 TBK262165:TBL262166 TLG262165:TLH262166 TVC262165:TVD262166 UEY262165:UEZ262166 UOU262165:UOV262166 UYQ262165:UYR262166 VIM262165:VIN262166 VSI262165:VSJ262166 WCE262165:WCF262166 WMA262165:WMB262166 WVW262165:WVX262166 C327687:D327688 JK327701:JL327702 TG327701:TH327702 ADC327701:ADD327702 AMY327701:AMZ327702 AWU327701:AWV327702 BGQ327701:BGR327702 BQM327701:BQN327702 CAI327701:CAJ327702 CKE327701:CKF327702 CUA327701:CUB327702 DDW327701:DDX327702 DNS327701:DNT327702 DXO327701:DXP327702 EHK327701:EHL327702 ERG327701:ERH327702 FBC327701:FBD327702 FKY327701:FKZ327702 FUU327701:FUV327702 GEQ327701:GER327702 GOM327701:GON327702 GYI327701:GYJ327702 HIE327701:HIF327702 HSA327701:HSB327702 IBW327701:IBX327702 ILS327701:ILT327702 IVO327701:IVP327702 JFK327701:JFL327702 JPG327701:JPH327702 JZC327701:JZD327702 KIY327701:KIZ327702 KSU327701:KSV327702 LCQ327701:LCR327702 LMM327701:LMN327702 LWI327701:LWJ327702 MGE327701:MGF327702 MQA327701:MQB327702 MZW327701:MZX327702 NJS327701:NJT327702 NTO327701:NTP327702 ODK327701:ODL327702 ONG327701:ONH327702 OXC327701:OXD327702 PGY327701:PGZ327702 PQU327701:PQV327702 QAQ327701:QAR327702 QKM327701:QKN327702 QUI327701:QUJ327702 REE327701:REF327702 ROA327701:ROB327702 RXW327701:RXX327702 SHS327701:SHT327702 SRO327701:SRP327702 TBK327701:TBL327702 TLG327701:TLH327702 TVC327701:TVD327702 UEY327701:UEZ327702 UOU327701:UOV327702 UYQ327701:UYR327702 VIM327701:VIN327702 VSI327701:VSJ327702 WCE327701:WCF327702 WMA327701:WMB327702 WVW327701:WVX327702 C393223:D393224 JK393237:JL393238 TG393237:TH393238 ADC393237:ADD393238 AMY393237:AMZ393238 AWU393237:AWV393238 BGQ393237:BGR393238 BQM393237:BQN393238 CAI393237:CAJ393238 CKE393237:CKF393238 CUA393237:CUB393238 DDW393237:DDX393238 DNS393237:DNT393238 DXO393237:DXP393238 EHK393237:EHL393238 ERG393237:ERH393238 FBC393237:FBD393238 FKY393237:FKZ393238 FUU393237:FUV393238 GEQ393237:GER393238 GOM393237:GON393238 GYI393237:GYJ393238 HIE393237:HIF393238 HSA393237:HSB393238 IBW393237:IBX393238 ILS393237:ILT393238 IVO393237:IVP393238 JFK393237:JFL393238 JPG393237:JPH393238 JZC393237:JZD393238 KIY393237:KIZ393238 KSU393237:KSV393238 LCQ393237:LCR393238 LMM393237:LMN393238 LWI393237:LWJ393238 MGE393237:MGF393238 MQA393237:MQB393238 MZW393237:MZX393238 NJS393237:NJT393238 NTO393237:NTP393238 ODK393237:ODL393238 ONG393237:ONH393238 OXC393237:OXD393238 PGY393237:PGZ393238 PQU393237:PQV393238 QAQ393237:QAR393238 QKM393237:QKN393238 QUI393237:QUJ393238 REE393237:REF393238 ROA393237:ROB393238 RXW393237:RXX393238 SHS393237:SHT393238 SRO393237:SRP393238 TBK393237:TBL393238 TLG393237:TLH393238 TVC393237:TVD393238 UEY393237:UEZ393238 UOU393237:UOV393238 UYQ393237:UYR393238 VIM393237:VIN393238 VSI393237:VSJ393238 WCE393237:WCF393238 WMA393237:WMB393238 WVW393237:WVX393238 C458759:D458760 JK458773:JL458774 TG458773:TH458774 ADC458773:ADD458774 AMY458773:AMZ458774 AWU458773:AWV458774 BGQ458773:BGR458774 BQM458773:BQN458774 CAI458773:CAJ458774 CKE458773:CKF458774 CUA458773:CUB458774 DDW458773:DDX458774 DNS458773:DNT458774 DXO458773:DXP458774 EHK458773:EHL458774 ERG458773:ERH458774 FBC458773:FBD458774 FKY458773:FKZ458774 FUU458773:FUV458774 GEQ458773:GER458774 GOM458773:GON458774 GYI458773:GYJ458774 HIE458773:HIF458774 HSA458773:HSB458774 IBW458773:IBX458774 ILS458773:ILT458774 IVO458773:IVP458774 JFK458773:JFL458774 JPG458773:JPH458774 JZC458773:JZD458774 KIY458773:KIZ458774 KSU458773:KSV458774 LCQ458773:LCR458774 LMM458773:LMN458774 LWI458773:LWJ458774 MGE458773:MGF458774 MQA458773:MQB458774 MZW458773:MZX458774 NJS458773:NJT458774 NTO458773:NTP458774 ODK458773:ODL458774 ONG458773:ONH458774 OXC458773:OXD458774 PGY458773:PGZ458774 PQU458773:PQV458774 QAQ458773:QAR458774 QKM458773:QKN458774 QUI458773:QUJ458774 REE458773:REF458774 ROA458773:ROB458774 RXW458773:RXX458774 SHS458773:SHT458774 SRO458773:SRP458774 TBK458773:TBL458774 TLG458773:TLH458774 TVC458773:TVD458774 UEY458773:UEZ458774 UOU458773:UOV458774 UYQ458773:UYR458774 VIM458773:VIN458774 VSI458773:VSJ458774 WCE458773:WCF458774 WMA458773:WMB458774 WVW458773:WVX458774 C524295:D524296 JK524309:JL524310 TG524309:TH524310 ADC524309:ADD524310 AMY524309:AMZ524310 AWU524309:AWV524310 BGQ524309:BGR524310 BQM524309:BQN524310 CAI524309:CAJ524310 CKE524309:CKF524310 CUA524309:CUB524310 DDW524309:DDX524310 DNS524309:DNT524310 DXO524309:DXP524310 EHK524309:EHL524310 ERG524309:ERH524310 FBC524309:FBD524310 FKY524309:FKZ524310 FUU524309:FUV524310 GEQ524309:GER524310 GOM524309:GON524310 GYI524309:GYJ524310 HIE524309:HIF524310 HSA524309:HSB524310 IBW524309:IBX524310 ILS524309:ILT524310 IVO524309:IVP524310 JFK524309:JFL524310 JPG524309:JPH524310 JZC524309:JZD524310 KIY524309:KIZ524310 KSU524309:KSV524310 LCQ524309:LCR524310 LMM524309:LMN524310 LWI524309:LWJ524310 MGE524309:MGF524310 MQA524309:MQB524310 MZW524309:MZX524310 NJS524309:NJT524310 NTO524309:NTP524310 ODK524309:ODL524310 ONG524309:ONH524310 OXC524309:OXD524310 PGY524309:PGZ524310 PQU524309:PQV524310 QAQ524309:QAR524310 QKM524309:QKN524310 QUI524309:QUJ524310 REE524309:REF524310 ROA524309:ROB524310 RXW524309:RXX524310 SHS524309:SHT524310 SRO524309:SRP524310 TBK524309:TBL524310 TLG524309:TLH524310 TVC524309:TVD524310 UEY524309:UEZ524310 UOU524309:UOV524310 UYQ524309:UYR524310 VIM524309:VIN524310 VSI524309:VSJ524310 WCE524309:WCF524310 WMA524309:WMB524310 WVW524309:WVX524310 C589831:D589832 JK589845:JL589846 TG589845:TH589846 ADC589845:ADD589846 AMY589845:AMZ589846 AWU589845:AWV589846 BGQ589845:BGR589846 BQM589845:BQN589846 CAI589845:CAJ589846 CKE589845:CKF589846 CUA589845:CUB589846 DDW589845:DDX589846 DNS589845:DNT589846 DXO589845:DXP589846 EHK589845:EHL589846 ERG589845:ERH589846 FBC589845:FBD589846 FKY589845:FKZ589846 FUU589845:FUV589846 GEQ589845:GER589846 GOM589845:GON589846 GYI589845:GYJ589846 HIE589845:HIF589846 HSA589845:HSB589846 IBW589845:IBX589846 ILS589845:ILT589846 IVO589845:IVP589846 JFK589845:JFL589846 JPG589845:JPH589846 JZC589845:JZD589846 KIY589845:KIZ589846 KSU589845:KSV589846 LCQ589845:LCR589846 LMM589845:LMN589846 LWI589845:LWJ589846 MGE589845:MGF589846 MQA589845:MQB589846 MZW589845:MZX589846 NJS589845:NJT589846 NTO589845:NTP589846 ODK589845:ODL589846 ONG589845:ONH589846 OXC589845:OXD589846 PGY589845:PGZ589846 PQU589845:PQV589846 QAQ589845:QAR589846 QKM589845:QKN589846 QUI589845:QUJ589846 REE589845:REF589846 ROA589845:ROB589846 RXW589845:RXX589846 SHS589845:SHT589846 SRO589845:SRP589846 TBK589845:TBL589846 TLG589845:TLH589846 TVC589845:TVD589846 UEY589845:UEZ589846 UOU589845:UOV589846 UYQ589845:UYR589846 VIM589845:VIN589846 VSI589845:VSJ589846 WCE589845:WCF589846 WMA589845:WMB589846 WVW589845:WVX589846 C655367:D655368 JK655381:JL655382 TG655381:TH655382 ADC655381:ADD655382 AMY655381:AMZ655382 AWU655381:AWV655382 BGQ655381:BGR655382 BQM655381:BQN655382 CAI655381:CAJ655382 CKE655381:CKF655382 CUA655381:CUB655382 DDW655381:DDX655382 DNS655381:DNT655382 DXO655381:DXP655382 EHK655381:EHL655382 ERG655381:ERH655382 FBC655381:FBD655382 FKY655381:FKZ655382 FUU655381:FUV655382 GEQ655381:GER655382 GOM655381:GON655382 GYI655381:GYJ655382 HIE655381:HIF655382 HSA655381:HSB655382 IBW655381:IBX655382 ILS655381:ILT655382 IVO655381:IVP655382 JFK655381:JFL655382 JPG655381:JPH655382 JZC655381:JZD655382 KIY655381:KIZ655382 KSU655381:KSV655382 LCQ655381:LCR655382 LMM655381:LMN655382 LWI655381:LWJ655382 MGE655381:MGF655382 MQA655381:MQB655382 MZW655381:MZX655382 NJS655381:NJT655382 NTO655381:NTP655382 ODK655381:ODL655382 ONG655381:ONH655382 OXC655381:OXD655382 PGY655381:PGZ655382 PQU655381:PQV655382 QAQ655381:QAR655382 QKM655381:QKN655382 QUI655381:QUJ655382 REE655381:REF655382 ROA655381:ROB655382 RXW655381:RXX655382 SHS655381:SHT655382 SRO655381:SRP655382 TBK655381:TBL655382 TLG655381:TLH655382 TVC655381:TVD655382 UEY655381:UEZ655382 UOU655381:UOV655382 UYQ655381:UYR655382 VIM655381:VIN655382 VSI655381:VSJ655382 WCE655381:WCF655382 WMA655381:WMB655382 WVW655381:WVX655382 C720903:D720904 JK720917:JL720918 TG720917:TH720918 ADC720917:ADD720918 AMY720917:AMZ720918 AWU720917:AWV720918 BGQ720917:BGR720918 BQM720917:BQN720918 CAI720917:CAJ720918 CKE720917:CKF720918 CUA720917:CUB720918 DDW720917:DDX720918 DNS720917:DNT720918 DXO720917:DXP720918 EHK720917:EHL720918 ERG720917:ERH720918 FBC720917:FBD720918 FKY720917:FKZ720918 FUU720917:FUV720918 GEQ720917:GER720918 GOM720917:GON720918 GYI720917:GYJ720918 HIE720917:HIF720918 HSA720917:HSB720918 IBW720917:IBX720918 ILS720917:ILT720918 IVO720917:IVP720918 JFK720917:JFL720918 JPG720917:JPH720918 JZC720917:JZD720918 KIY720917:KIZ720918 KSU720917:KSV720918 LCQ720917:LCR720918 LMM720917:LMN720918 LWI720917:LWJ720918 MGE720917:MGF720918 MQA720917:MQB720918 MZW720917:MZX720918 NJS720917:NJT720918 NTO720917:NTP720918 ODK720917:ODL720918 ONG720917:ONH720918 OXC720917:OXD720918 PGY720917:PGZ720918 PQU720917:PQV720918 QAQ720917:QAR720918 QKM720917:QKN720918 QUI720917:QUJ720918 REE720917:REF720918 ROA720917:ROB720918 RXW720917:RXX720918 SHS720917:SHT720918 SRO720917:SRP720918 TBK720917:TBL720918 TLG720917:TLH720918 TVC720917:TVD720918 UEY720917:UEZ720918 UOU720917:UOV720918 UYQ720917:UYR720918 VIM720917:VIN720918 VSI720917:VSJ720918 WCE720917:WCF720918 WMA720917:WMB720918 WVW720917:WVX720918 C786439:D786440 JK786453:JL786454 TG786453:TH786454 ADC786453:ADD786454 AMY786453:AMZ786454 AWU786453:AWV786454 BGQ786453:BGR786454 BQM786453:BQN786454 CAI786453:CAJ786454 CKE786453:CKF786454 CUA786453:CUB786454 DDW786453:DDX786454 DNS786453:DNT786454 DXO786453:DXP786454 EHK786453:EHL786454 ERG786453:ERH786454 FBC786453:FBD786454 FKY786453:FKZ786454 FUU786453:FUV786454 GEQ786453:GER786454 GOM786453:GON786454 GYI786453:GYJ786454 HIE786453:HIF786454 HSA786453:HSB786454 IBW786453:IBX786454 ILS786453:ILT786454 IVO786453:IVP786454 JFK786453:JFL786454 JPG786453:JPH786454 JZC786453:JZD786454 KIY786453:KIZ786454 KSU786453:KSV786454 LCQ786453:LCR786454 LMM786453:LMN786454 LWI786453:LWJ786454 MGE786453:MGF786454 MQA786453:MQB786454 MZW786453:MZX786454 NJS786453:NJT786454 NTO786453:NTP786454 ODK786453:ODL786454 ONG786453:ONH786454 OXC786453:OXD786454 PGY786453:PGZ786454 PQU786453:PQV786454 QAQ786453:QAR786454 QKM786453:QKN786454 QUI786453:QUJ786454 REE786453:REF786454 ROA786453:ROB786454 RXW786453:RXX786454 SHS786453:SHT786454 SRO786453:SRP786454 TBK786453:TBL786454 TLG786453:TLH786454 TVC786453:TVD786454 UEY786453:UEZ786454 UOU786453:UOV786454 UYQ786453:UYR786454 VIM786453:VIN786454 VSI786453:VSJ786454 WCE786453:WCF786454 WMA786453:WMB786454 WVW786453:WVX786454 C851975:D851976 JK851989:JL851990 TG851989:TH851990 ADC851989:ADD851990 AMY851989:AMZ851990 AWU851989:AWV851990 BGQ851989:BGR851990 BQM851989:BQN851990 CAI851989:CAJ851990 CKE851989:CKF851990 CUA851989:CUB851990 DDW851989:DDX851990 DNS851989:DNT851990 DXO851989:DXP851990 EHK851989:EHL851990 ERG851989:ERH851990 FBC851989:FBD851990 FKY851989:FKZ851990 FUU851989:FUV851990 GEQ851989:GER851990 GOM851989:GON851990 GYI851989:GYJ851990 HIE851989:HIF851990 HSA851989:HSB851990 IBW851989:IBX851990 ILS851989:ILT851990 IVO851989:IVP851990 JFK851989:JFL851990 JPG851989:JPH851990 JZC851989:JZD851990 KIY851989:KIZ851990 KSU851989:KSV851990 LCQ851989:LCR851990 LMM851989:LMN851990 LWI851989:LWJ851990 MGE851989:MGF851990 MQA851989:MQB851990 MZW851989:MZX851990 NJS851989:NJT851990 NTO851989:NTP851990 ODK851989:ODL851990 ONG851989:ONH851990 OXC851989:OXD851990 PGY851989:PGZ851990 PQU851989:PQV851990 QAQ851989:QAR851990 QKM851989:QKN851990 QUI851989:QUJ851990 REE851989:REF851990 ROA851989:ROB851990 RXW851989:RXX851990 SHS851989:SHT851990 SRO851989:SRP851990 TBK851989:TBL851990 TLG851989:TLH851990 TVC851989:TVD851990 UEY851989:UEZ851990 UOU851989:UOV851990 UYQ851989:UYR851990 VIM851989:VIN851990 VSI851989:VSJ851990 WCE851989:WCF851990 WMA851989:WMB851990 WVW851989:WVX851990 C917511:D917512 JK917525:JL917526 TG917525:TH917526 ADC917525:ADD917526 AMY917525:AMZ917526 AWU917525:AWV917526 BGQ917525:BGR917526 BQM917525:BQN917526 CAI917525:CAJ917526 CKE917525:CKF917526 CUA917525:CUB917526 DDW917525:DDX917526 DNS917525:DNT917526 DXO917525:DXP917526 EHK917525:EHL917526 ERG917525:ERH917526 FBC917525:FBD917526 FKY917525:FKZ917526 FUU917525:FUV917526 GEQ917525:GER917526 GOM917525:GON917526 GYI917525:GYJ917526 HIE917525:HIF917526 HSA917525:HSB917526 IBW917525:IBX917526 ILS917525:ILT917526 IVO917525:IVP917526 JFK917525:JFL917526 JPG917525:JPH917526 JZC917525:JZD917526 KIY917525:KIZ917526 KSU917525:KSV917526 LCQ917525:LCR917526 LMM917525:LMN917526 LWI917525:LWJ917526 MGE917525:MGF917526 MQA917525:MQB917526 MZW917525:MZX917526 NJS917525:NJT917526 NTO917525:NTP917526 ODK917525:ODL917526 ONG917525:ONH917526 OXC917525:OXD917526 PGY917525:PGZ917526 PQU917525:PQV917526 QAQ917525:QAR917526 QKM917525:QKN917526 QUI917525:QUJ917526 REE917525:REF917526 ROA917525:ROB917526 RXW917525:RXX917526 SHS917525:SHT917526 SRO917525:SRP917526 TBK917525:TBL917526 TLG917525:TLH917526 TVC917525:TVD917526 UEY917525:UEZ917526 UOU917525:UOV917526 UYQ917525:UYR917526 VIM917525:VIN917526 VSI917525:VSJ917526 WCE917525:WCF917526 WMA917525:WMB917526 WVW917525:WVX917526 C983047:D983048 JK983061:JL983062 TG983061:TH983062 ADC983061:ADD983062 AMY983061:AMZ983062 AWU983061:AWV983062 BGQ983061:BGR983062 BQM983061:BQN983062 CAI983061:CAJ983062 CKE983061:CKF983062 CUA983061:CUB983062 DDW983061:DDX983062 DNS983061:DNT983062 DXO983061:DXP983062 EHK983061:EHL983062 ERG983061:ERH983062 FBC983061:FBD983062 FKY983061:FKZ983062 FUU983061:FUV983062 GEQ983061:GER983062 GOM983061:GON983062 GYI983061:GYJ983062 HIE983061:HIF983062 HSA983061:HSB983062 IBW983061:IBX983062 ILS983061:ILT983062 IVO983061:IVP983062 JFK983061:JFL983062 JPG983061:JPH983062 JZC983061:JZD983062 KIY983061:KIZ983062 KSU983061:KSV983062 LCQ983061:LCR983062 LMM983061:LMN983062 LWI983061:LWJ983062 MGE983061:MGF983062 MQA983061:MQB983062 MZW983061:MZX983062 NJS983061:NJT983062 NTO983061:NTP983062 ODK983061:ODL983062 ONG983061:ONH983062 OXC983061:OXD983062 PGY983061:PGZ983062 PQU983061:PQV983062 QAQ983061:QAR983062 QKM983061:QKN983062 QUI983061:QUJ983062 REE983061:REF983062 ROA983061:ROB983062 RXW983061:RXX983062 SHS983061:SHT983062 SRO983061:SRP983062 TBK983061:TBL983062 TLG983061:TLH983062 TVC983061:TVD983062 UEY983061:UEZ983062 UOU983061:UOV983062 UYQ983061:UYR983062 VIM983061:VIN983062 VSI983061:VSJ983062 WCE983061:WCF983062 WMA983061:WMB983062 WVW983061:WVX983062" xr:uid="{00000000-0002-0000-0300-00002C000000}"/>
    <dataValidation allowBlank="1" showInputMessage="1" showErrorMessage="1" prompt="欠席の主な理由を記入してください。" sqref="R65559:W65560 JZ65574:KE65575 TV65574:UA65575 ADR65574:ADW65575 ANN65574:ANS65575 AXJ65574:AXO65575 BHF65574:BHK65575 BRB65574:BRG65575 CAX65574:CBC65575 CKT65574:CKY65575 CUP65574:CUU65575 DEL65574:DEQ65575 DOH65574:DOM65575 DYD65574:DYI65575 EHZ65574:EIE65575 ERV65574:ESA65575 FBR65574:FBW65575 FLN65574:FLS65575 FVJ65574:FVO65575 GFF65574:GFK65575 GPB65574:GPG65575 GYX65574:GZC65575 HIT65574:HIY65575 HSP65574:HSU65575 ICL65574:ICQ65575 IMH65574:IMM65575 IWD65574:IWI65575 JFZ65574:JGE65575 JPV65574:JQA65575 JZR65574:JZW65575 KJN65574:KJS65575 KTJ65574:KTO65575 LDF65574:LDK65575 LNB65574:LNG65575 LWX65574:LXC65575 MGT65574:MGY65575 MQP65574:MQU65575 NAL65574:NAQ65575 NKH65574:NKM65575 NUD65574:NUI65575 ODZ65574:OEE65575 ONV65574:OOA65575 OXR65574:OXW65575 PHN65574:PHS65575 PRJ65574:PRO65575 QBF65574:QBK65575 QLB65574:QLG65575 QUX65574:QVC65575 RET65574:REY65575 ROP65574:ROU65575 RYL65574:RYQ65575 SIH65574:SIM65575 SSD65574:SSI65575 TBZ65574:TCE65575 TLV65574:TMA65575 TVR65574:TVW65575 UFN65574:UFS65575 UPJ65574:UPO65575 UZF65574:UZK65575 VJB65574:VJG65575 VSX65574:VTC65575 WCT65574:WCY65575 WMP65574:WMU65575 WWL65574:WWQ65575 R131095:W131096 JZ131110:KE131111 TV131110:UA131111 ADR131110:ADW131111 ANN131110:ANS131111 AXJ131110:AXO131111 BHF131110:BHK131111 BRB131110:BRG131111 CAX131110:CBC131111 CKT131110:CKY131111 CUP131110:CUU131111 DEL131110:DEQ131111 DOH131110:DOM131111 DYD131110:DYI131111 EHZ131110:EIE131111 ERV131110:ESA131111 FBR131110:FBW131111 FLN131110:FLS131111 FVJ131110:FVO131111 GFF131110:GFK131111 GPB131110:GPG131111 GYX131110:GZC131111 HIT131110:HIY131111 HSP131110:HSU131111 ICL131110:ICQ131111 IMH131110:IMM131111 IWD131110:IWI131111 JFZ131110:JGE131111 JPV131110:JQA131111 JZR131110:JZW131111 KJN131110:KJS131111 KTJ131110:KTO131111 LDF131110:LDK131111 LNB131110:LNG131111 LWX131110:LXC131111 MGT131110:MGY131111 MQP131110:MQU131111 NAL131110:NAQ131111 NKH131110:NKM131111 NUD131110:NUI131111 ODZ131110:OEE131111 ONV131110:OOA131111 OXR131110:OXW131111 PHN131110:PHS131111 PRJ131110:PRO131111 QBF131110:QBK131111 QLB131110:QLG131111 QUX131110:QVC131111 RET131110:REY131111 ROP131110:ROU131111 RYL131110:RYQ131111 SIH131110:SIM131111 SSD131110:SSI131111 TBZ131110:TCE131111 TLV131110:TMA131111 TVR131110:TVW131111 UFN131110:UFS131111 UPJ131110:UPO131111 UZF131110:UZK131111 VJB131110:VJG131111 VSX131110:VTC131111 WCT131110:WCY131111 WMP131110:WMU131111 WWL131110:WWQ131111 R196631:W196632 JZ196646:KE196647 TV196646:UA196647 ADR196646:ADW196647 ANN196646:ANS196647 AXJ196646:AXO196647 BHF196646:BHK196647 BRB196646:BRG196647 CAX196646:CBC196647 CKT196646:CKY196647 CUP196646:CUU196647 DEL196646:DEQ196647 DOH196646:DOM196647 DYD196646:DYI196647 EHZ196646:EIE196647 ERV196646:ESA196647 FBR196646:FBW196647 FLN196646:FLS196647 FVJ196646:FVO196647 GFF196646:GFK196647 GPB196646:GPG196647 GYX196646:GZC196647 HIT196646:HIY196647 HSP196646:HSU196647 ICL196646:ICQ196647 IMH196646:IMM196647 IWD196646:IWI196647 JFZ196646:JGE196647 JPV196646:JQA196647 JZR196646:JZW196647 KJN196646:KJS196647 KTJ196646:KTO196647 LDF196646:LDK196647 LNB196646:LNG196647 LWX196646:LXC196647 MGT196646:MGY196647 MQP196646:MQU196647 NAL196646:NAQ196647 NKH196646:NKM196647 NUD196646:NUI196647 ODZ196646:OEE196647 ONV196646:OOA196647 OXR196646:OXW196647 PHN196646:PHS196647 PRJ196646:PRO196647 QBF196646:QBK196647 QLB196646:QLG196647 QUX196646:QVC196647 RET196646:REY196647 ROP196646:ROU196647 RYL196646:RYQ196647 SIH196646:SIM196647 SSD196646:SSI196647 TBZ196646:TCE196647 TLV196646:TMA196647 TVR196646:TVW196647 UFN196646:UFS196647 UPJ196646:UPO196647 UZF196646:UZK196647 VJB196646:VJG196647 VSX196646:VTC196647 WCT196646:WCY196647 WMP196646:WMU196647 WWL196646:WWQ196647 R262167:W262168 JZ262182:KE262183 TV262182:UA262183 ADR262182:ADW262183 ANN262182:ANS262183 AXJ262182:AXO262183 BHF262182:BHK262183 BRB262182:BRG262183 CAX262182:CBC262183 CKT262182:CKY262183 CUP262182:CUU262183 DEL262182:DEQ262183 DOH262182:DOM262183 DYD262182:DYI262183 EHZ262182:EIE262183 ERV262182:ESA262183 FBR262182:FBW262183 FLN262182:FLS262183 FVJ262182:FVO262183 GFF262182:GFK262183 GPB262182:GPG262183 GYX262182:GZC262183 HIT262182:HIY262183 HSP262182:HSU262183 ICL262182:ICQ262183 IMH262182:IMM262183 IWD262182:IWI262183 JFZ262182:JGE262183 JPV262182:JQA262183 JZR262182:JZW262183 KJN262182:KJS262183 KTJ262182:KTO262183 LDF262182:LDK262183 LNB262182:LNG262183 LWX262182:LXC262183 MGT262182:MGY262183 MQP262182:MQU262183 NAL262182:NAQ262183 NKH262182:NKM262183 NUD262182:NUI262183 ODZ262182:OEE262183 ONV262182:OOA262183 OXR262182:OXW262183 PHN262182:PHS262183 PRJ262182:PRO262183 QBF262182:QBK262183 QLB262182:QLG262183 QUX262182:QVC262183 RET262182:REY262183 ROP262182:ROU262183 RYL262182:RYQ262183 SIH262182:SIM262183 SSD262182:SSI262183 TBZ262182:TCE262183 TLV262182:TMA262183 TVR262182:TVW262183 UFN262182:UFS262183 UPJ262182:UPO262183 UZF262182:UZK262183 VJB262182:VJG262183 VSX262182:VTC262183 WCT262182:WCY262183 WMP262182:WMU262183 WWL262182:WWQ262183 R327703:W327704 JZ327718:KE327719 TV327718:UA327719 ADR327718:ADW327719 ANN327718:ANS327719 AXJ327718:AXO327719 BHF327718:BHK327719 BRB327718:BRG327719 CAX327718:CBC327719 CKT327718:CKY327719 CUP327718:CUU327719 DEL327718:DEQ327719 DOH327718:DOM327719 DYD327718:DYI327719 EHZ327718:EIE327719 ERV327718:ESA327719 FBR327718:FBW327719 FLN327718:FLS327719 FVJ327718:FVO327719 GFF327718:GFK327719 GPB327718:GPG327719 GYX327718:GZC327719 HIT327718:HIY327719 HSP327718:HSU327719 ICL327718:ICQ327719 IMH327718:IMM327719 IWD327718:IWI327719 JFZ327718:JGE327719 JPV327718:JQA327719 JZR327718:JZW327719 KJN327718:KJS327719 KTJ327718:KTO327719 LDF327718:LDK327719 LNB327718:LNG327719 LWX327718:LXC327719 MGT327718:MGY327719 MQP327718:MQU327719 NAL327718:NAQ327719 NKH327718:NKM327719 NUD327718:NUI327719 ODZ327718:OEE327719 ONV327718:OOA327719 OXR327718:OXW327719 PHN327718:PHS327719 PRJ327718:PRO327719 QBF327718:QBK327719 QLB327718:QLG327719 QUX327718:QVC327719 RET327718:REY327719 ROP327718:ROU327719 RYL327718:RYQ327719 SIH327718:SIM327719 SSD327718:SSI327719 TBZ327718:TCE327719 TLV327718:TMA327719 TVR327718:TVW327719 UFN327718:UFS327719 UPJ327718:UPO327719 UZF327718:UZK327719 VJB327718:VJG327719 VSX327718:VTC327719 WCT327718:WCY327719 WMP327718:WMU327719 WWL327718:WWQ327719 R393239:W393240 JZ393254:KE393255 TV393254:UA393255 ADR393254:ADW393255 ANN393254:ANS393255 AXJ393254:AXO393255 BHF393254:BHK393255 BRB393254:BRG393255 CAX393254:CBC393255 CKT393254:CKY393255 CUP393254:CUU393255 DEL393254:DEQ393255 DOH393254:DOM393255 DYD393254:DYI393255 EHZ393254:EIE393255 ERV393254:ESA393255 FBR393254:FBW393255 FLN393254:FLS393255 FVJ393254:FVO393255 GFF393254:GFK393255 GPB393254:GPG393255 GYX393254:GZC393255 HIT393254:HIY393255 HSP393254:HSU393255 ICL393254:ICQ393255 IMH393254:IMM393255 IWD393254:IWI393255 JFZ393254:JGE393255 JPV393254:JQA393255 JZR393254:JZW393255 KJN393254:KJS393255 KTJ393254:KTO393255 LDF393254:LDK393255 LNB393254:LNG393255 LWX393254:LXC393255 MGT393254:MGY393255 MQP393254:MQU393255 NAL393254:NAQ393255 NKH393254:NKM393255 NUD393254:NUI393255 ODZ393254:OEE393255 ONV393254:OOA393255 OXR393254:OXW393255 PHN393254:PHS393255 PRJ393254:PRO393255 QBF393254:QBK393255 QLB393254:QLG393255 QUX393254:QVC393255 RET393254:REY393255 ROP393254:ROU393255 RYL393254:RYQ393255 SIH393254:SIM393255 SSD393254:SSI393255 TBZ393254:TCE393255 TLV393254:TMA393255 TVR393254:TVW393255 UFN393254:UFS393255 UPJ393254:UPO393255 UZF393254:UZK393255 VJB393254:VJG393255 VSX393254:VTC393255 WCT393254:WCY393255 WMP393254:WMU393255 WWL393254:WWQ393255 R458775:W458776 JZ458790:KE458791 TV458790:UA458791 ADR458790:ADW458791 ANN458790:ANS458791 AXJ458790:AXO458791 BHF458790:BHK458791 BRB458790:BRG458791 CAX458790:CBC458791 CKT458790:CKY458791 CUP458790:CUU458791 DEL458790:DEQ458791 DOH458790:DOM458791 DYD458790:DYI458791 EHZ458790:EIE458791 ERV458790:ESA458791 FBR458790:FBW458791 FLN458790:FLS458791 FVJ458790:FVO458791 GFF458790:GFK458791 GPB458790:GPG458791 GYX458790:GZC458791 HIT458790:HIY458791 HSP458790:HSU458791 ICL458790:ICQ458791 IMH458790:IMM458791 IWD458790:IWI458791 JFZ458790:JGE458791 JPV458790:JQA458791 JZR458790:JZW458791 KJN458790:KJS458791 KTJ458790:KTO458791 LDF458790:LDK458791 LNB458790:LNG458791 LWX458790:LXC458791 MGT458790:MGY458791 MQP458790:MQU458791 NAL458790:NAQ458791 NKH458790:NKM458791 NUD458790:NUI458791 ODZ458790:OEE458791 ONV458790:OOA458791 OXR458790:OXW458791 PHN458790:PHS458791 PRJ458790:PRO458791 QBF458790:QBK458791 QLB458790:QLG458791 QUX458790:QVC458791 RET458790:REY458791 ROP458790:ROU458791 RYL458790:RYQ458791 SIH458790:SIM458791 SSD458790:SSI458791 TBZ458790:TCE458791 TLV458790:TMA458791 TVR458790:TVW458791 UFN458790:UFS458791 UPJ458790:UPO458791 UZF458790:UZK458791 VJB458790:VJG458791 VSX458790:VTC458791 WCT458790:WCY458791 WMP458790:WMU458791 WWL458790:WWQ458791 R524311:W524312 JZ524326:KE524327 TV524326:UA524327 ADR524326:ADW524327 ANN524326:ANS524327 AXJ524326:AXO524327 BHF524326:BHK524327 BRB524326:BRG524327 CAX524326:CBC524327 CKT524326:CKY524327 CUP524326:CUU524327 DEL524326:DEQ524327 DOH524326:DOM524327 DYD524326:DYI524327 EHZ524326:EIE524327 ERV524326:ESA524327 FBR524326:FBW524327 FLN524326:FLS524327 FVJ524326:FVO524327 GFF524326:GFK524327 GPB524326:GPG524327 GYX524326:GZC524327 HIT524326:HIY524327 HSP524326:HSU524327 ICL524326:ICQ524327 IMH524326:IMM524327 IWD524326:IWI524327 JFZ524326:JGE524327 JPV524326:JQA524327 JZR524326:JZW524327 KJN524326:KJS524327 KTJ524326:KTO524327 LDF524326:LDK524327 LNB524326:LNG524327 LWX524326:LXC524327 MGT524326:MGY524327 MQP524326:MQU524327 NAL524326:NAQ524327 NKH524326:NKM524327 NUD524326:NUI524327 ODZ524326:OEE524327 ONV524326:OOA524327 OXR524326:OXW524327 PHN524326:PHS524327 PRJ524326:PRO524327 QBF524326:QBK524327 QLB524326:QLG524327 QUX524326:QVC524327 RET524326:REY524327 ROP524326:ROU524327 RYL524326:RYQ524327 SIH524326:SIM524327 SSD524326:SSI524327 TBZ524326:TCE524327 TLV524326:TMA524327 TVR524326:TVW524327 UFN524326:UFS524327 UPJ524326:UPO524327 UZF524326:UZK524327 VJB524326:VJG524327 VSX524326:VTC524327 WCT524326:WCY524327 WMP524326:WMU524327 WWL524326:WWQ524327 R589847:W589848 JZ589862:KE589863 TV589862:UA589863 ADR589862:ADW589863 ANN589862:ANS589863 AXJ589862:AXO589863 BHF589862:BHK589863 BRB589862:BRG589863 CAX589862:CBC589863 CKT589862:CKY589863 CUP589862:CUU589863 DEL589862:DEQ589863 DOH589862:DOM589863 DYD589862:DYI589863 EHZ589862:EIE589863 ERV589862:ESA589863 FBR589862:FBW589863 FLN589862:FLS589863 FVJ589862:FVO589863 GFF589862:GFK589863 GPB589862:GPG589863 GYX589862:GZC589863 HIT589862:HIY589863 HSP589862:HSU589863 ICL589862:ICQ589863 IMH589862:IMM589863 IWD589862:IWI589863 JFZ589862:JGE589863 JPV589862:JQA589863 JZR589862:JZW589863 KJN589862:KJS589863 KTJ589862:KTO589863 LDF589862:LDK589863 LNB589862:LNG589863 LWX589862:LXC589863 MGT589862:MGY589863 MQP589862:MQU589863 NAL589862:NAQ589863 NKH589862:NKM589863 NUD589862:NUI589863 ODZ589862:OEE589863 ONV589862:OOA589863 OXR589862:OXW589863 PHN589862:PHS589863 PRJ589862:PRO589863 QBF589862:QBK589863 QLB589862:QLG589863 QUX589862:QVC589863 RET589862:REY589863 ROP589862:ROU589863 RYL589862:RYQ589863 SIH589862:SIM589863 SSD589862:SSI589863 TBZ589862:TCE589863 TLV589862:TMA589863 TVR589862:TVW589863 UFN589862:UFS589863 UPJ589862:UPO589863 UZF589862:UZK589863 VJB589862:VJG589863 VSX589862:VTC589863 WCT589862:WCY589863 WMP589862:WMU589863 WWL589862:WWQ589863 R655383:W655384 JZ655398:KE655399 TV655398:UA655399 ADR655398:ADW655399 ANN655398:ANS655399 AXJ655398:AXO655399 BHF655398:BHK655399 BRB655398:BRG655399 CAX655398:CBC655399 CKT655398:CKY655399 CUP655398:CUU655399 DEL655398:DEQ655399 DOH655398:DOM655399 DYD655398:DYI655399 EHZ655398:EIE655399 ERV655398:ESA655399 FBR655398:FBW655399 FLN655398:FLS655399 FVJ655398:FVO655399 GFF655398:GFK655399 GPB655398:GPG655399 GYX655398:GZC655399 HIT655398:HIY655399 HSP655398:HSU655399 ICL655398:ICQ655399 IMH655398:IMM655399 IWD655398:IWI655399 JFZ655398:JGE655399 JPV655398:JQA655399 JZR655398:JZW655399 KJN655398:KJS655399 KTJ655398:KTO655399 LDF655398:LDK655399 LNB655398:LNG655399 LWX655398:LXC655399 MGT655398:MGY655399 MQP655398:MQU655399 NAL655398:NAQ655399 NKH655398:NKM655399 NUD655398:NUI655399 ODZ655398:OEE655399 ONV655398:OOA655399 OXR655398:OXW655399 PHN655398:PHS655399 PRJ655398:PRO655399 QBF655398:QBK655399 QLB655398:QLG655399 QUX655398:QVC655399 RET655398:REY655399 ROP655398:ROU655399 RYL655398:RYQ655399 SIH655398:SIM655399 SSD655398:SSI655399 TBZ655398:TCE655399 TLV655398:TMA655399 TVR655398:TVW655399 UFN655398:UFS655399 UPJ655398:UPO655399 UZF655398:UZK655399 VJB655398:VJG655399 VSX655398:VTC655399 WCT655398:WCY655399 WMP655398:WMU655399 WWL655398:WWQ655399 R720919:W720920 JZ720934:KE720935 TV720934:UA720935 ADR720934:ADW720935 ANN720934:ANS720935 AXJ720934:AXO720935 BHF720934:BHK720935 BRB720934:BRG720935 CAX720934:CBC720935 CKT720934:CKY720935 CUP720934:CUU720935 DEL720934:DEQ720935 DOH720934:DOM720935 DYD720934:DYI720935 EHZ720934:EIE720935 ERV720934:ESA720935 FBR720934:FBW720935 FLN720934:FLS720935 FVJ720934:FVO720935 GFF720934:GFK720935 GPB720934:GPG720935 GYX720934:GZC720935 HIT720934:HIY720935 HSP720934:HSU720935 ICL720934:ICQ720935 IMH720934:IMM720935 IWD720934:IWI720935 JFZ720934:JGE720935 JPV720934:JQA720935 JZR720934:JZW720935 KJN720934:KJS720935 KTJ720934:KTO720935 LDF720934:LDK720935 LNB720934:LNG720935 LWX720934:LXC720935 MGT720934:MGY720935 MQP720934:MQU720935 NAL720934:NAQ720935 NKH720934:NKM720935 NUD720934:NUI720935 ODZ720934:OEE720935 ONV720934:OOA720935 OXR720934:OXW720935 PHN720934:PHS720935 PRJ720934:PRO720935 QBF720934:QBK720935 QLB720934:QLG720935 QUX720934:QVC720935 RET720934:REY720935 ROP720934:ROU720935 RYL720934:RYQ720935 SIH720934:SIM720935 SSD720934:SSI720935 TBZ720934:TCE720935 TLV720934:TMA720935 TVR720934:TVW720935 UFN720934:UFS720935 UPJ720934:UPO720935 UZF720934:UZK720935 VJB720934:VJG720935 VSX720934:VTC720935 WCT720934:WCY720935 WMP720934:WMU720935 WWL720934:WWQ720935 R786455:W786456 JZ786470:KE786471 TV786470:UA786471 ADR786470:ADW786471 ANN786470:ANS786471 AXJ786470:AXO786471 BHF786470:BHK786471 BRB786470:BRG786471 CAX786470:CBC786471 CKT786470:CKY786471 CUP786470:CUU786471 DEL786470:DEQ786471 DOH786470:DOM786471 DYD786470:DYI786471 EHZ786470:EIE786471 ERV786470:ESA786471 FBR786470:FBW786471 FLN786470:FLS786471 FVJ786470:FVO786471 GFF786470:GFK786471 GPB786470:GPG786471 GYX786470:GZC786471 HIT786470:HIY786471 HSP786470:HSU786471 ICL786470:ICQ786471 IMH786470:IMM786471 IWD786470:IWI786471 JFZ786470:JGE786471 JPV786470:JQA786471 JZR786470:JZW786471 KJN786470:KJS786471 KTJ786470:KTO786471 LDF786470:LDK786471 LNB786470:LNG786471 LWX786470:LXC786471 MGT786470:MGY786471 MQP786470:MQU786471 NAL786470:NAQ786471 NKH786470:NKM786471 NUD786470:NUI786471 ODZ786470:OEE786471 ONV786470:OOA786471 OXR786470:OXW786471 PHN786470:PHS786471 PRJ786470:PRO786471 QBF786470:QBK786471 QLB786470:QLG786471 QUX786470:QVC786471 RET786470:REY786471 ROP786470:ROU786471 RYL786470:RYQ786471 SIH786470:SIM786471 SSD786470:SSI786471 TBZ786470:TCE786471 TLV786470:TMA786471 TVR786470:TVW786471 UFN786470:UFS786471 UPJ786470:UPO786471 UZF786470:UZK786471 VJB786470:VJG786471 VSX786470:VTC786471 WCT786470:WCY786471 WMP786470:WMU786471 WWL786470:WWQ786471 R851991:W851992 JZ852006:KE852007 TV852006:UA852007 ADR852006:ADW852007 ANN852006:ANS852007 AXJ852006:AXO852007 BHF852006:BHK852007 BRB852006:BRG852007 CAX852006:CBC852007 CKT852006:CKY852007 CUP852006:CUU852007 DEL852006:DEQ852007 DOH852006:DOM852007 DYD852006:DYI852007 EHZ852006:EIE852007 ERV852006:ESA852007 FBR852006:FBW852007 FLN852006:FLS852007 FVJ852006:FVO852007 GFF852006:GFK852007 GPB852006:GPG852007 GYX852006:GZC852007 HIT852006:HIY852007 HSP852006:HSU852007 ICL852006:ICQ852007 IMH852006:IMM852007 IWD852006:IWI852007 JFZ852006:JGE852007 JPV852006:JQA852007 JZR852006:JZW852007 KJN852006:KJS852007 KTJ852006:KTO852007 LDF852006:LDK852007 LNB852006:LNG852007 LWX852006:LXC852007 MGT852006:MGY852007 MQP852006:MQU852007 NAL852006:NAQ852007 NKH852006:NKM852007 NUD852006:NUI852007 ODZ852006:OEE852007 ONV852006:OOA852007 OXR852006:OXW852007 PHN852006:PHS852007 PRJ852006:PRO852007 QBF852006:QBK852007 QLB852006:QLG852007 QUX852006:QVC852007 RET852006:REY852007 ROP852006:ROU852007 RYL852006:RYQ852007 SIH852006:SIM852007 SSD852006:SSI852007 TBZ852006:TCE852007 TLV852006:TMA852007 TVR852006:TVW852007 UFN852006:UFS852007 UPJ852006:UPO852007 UZF852006:UZK852007 VJB852006:VJG852007 VSX852006:VTC852007 WCT852006:WCY852007 WMP852006:WMU852007 WWL852006:WWQ852007 R917527:W917528 JZ917542:KE917543 TV917542:UA917543 ADR917542:ADW917543 ANN917542:ANS917543 AXJ917542:AXO917543 BHF917542:BHK917543 BRB917542:BRG917543 CAX917542:CBC917543 CKT917542:CKY917543 CUP917542:CUU917543 DEL917542:DEQ917543 DOH917542:DOM917543 DYD917542:DYI917543 EHZ917542:EIE917543 ERV917542:ESA917543 FBR917542:FBW917543 FLN917542:FLS917543 FVJ917542:FVO917543 GFF917542:GFK917543 GPB917542:GPG917543 GYX917542:GZC917543 HIT917542:HIY917543 HSP917542:HSU917543 ICL917542:ICQ917543 IMH917542:IMM917543 IWD917542:IWI917543 JFZ917542:JGE917543 JPV917542:JQA917543 JZR917542:JZW917543 KJN917542:KJS917543 KTJ917542:KTO917543 LDF917542:LDK917543 LNB917542:LNG917543 LWX917542:LXC917543 MGT917542:MGY917543 MQP917542:MQU917543 NAL917542:NAQ917543 NKH917542:NKM917543 NUD917542:NUI917543 ODZ917542:OEE917543 ONV917542:OOA917543 OXR917542:OXW917543 PHN917542:PHS917543 PRJ917542:PRO917543 QBF917542:QBK917543 QLB917542:QLG917543 QUX917542:QVC917543 RET917542:REY917543 ROP917542:ROU917543 RYL917542:RYQ917543 SIH917542:SIM917543 SSD917542:SSI917543 TBZ917542:TCE917543 TLV917542:TMA917543 TVR917542:TVW917543 UFN917542:UFS917543 UPJ917542:UPO917543 UZF917542:UZK917543 VJB917542:VJG917543 VSX917542:VTC917543 WCT917542:WCY917543 WMP917542:WMU917543 WWL917542:WWQ917543 R983063:W983064 JZ983078:KE983079 TV983078:UA983079 ADR983078:ADW983079 ANN983078:ANS983079 AXJ983078:AXO983079 BHF983078:BHK983079 BRB983078:BRG983079 CAX983078:CBC983079 CKT983078:CKY983079 CUP983078:CUU983079 DEL983078:DEQ983079 DOH983078:DOM983079 DYD983078:DYI983079 EHZ983078:EIE983079 ERV983078:ESA983079 FBR983078:FBW983079 FLN983078:FLS983079 FVJ983078:FVO983079 GFF983078:GFK983079 GPB983078:GPG983079 GYX983078:GZC983079 HIT983078:HIY983079 HSP983078:HSU983079 ICL983078:ICQ983079 IMH983078:IMM983079 IWD983078:IWI983079 JFZ983078:JGE983079 JPV983078:JQA983079 JZR983078:JZW983079 KJN983078:KJS983079 KTJ983078:KTO983079 LDF983078:LDK983079 LNB983078:LNG983079 LWX983078:LXC983079 MGT983078:MGY983079 MQP983078:MQU983079 NAL983078:NAQ983079 NKH983078:NKM983079 NUD983078:NUI983079 ODZ983078:OEE983079 ONV983078:OOA983079 OXR983078:OXW983079 PHN983078:PHS983079 PRJ983078:PRO983079 QBF983078:QBK983079 QLB983078:QLG983079 QUX983078:QVC983079 RET983078:REY983079 ROP983078:ROU983079 RYL983078:RYQ983079 SIH983078:SIM983079 SSD983078:SSI983079 TBZ983078:TCE983079 TLV983078:TMA983079 TVR983078:TVW983079 UFN983078:UFS983079 UPJ983078:UPO983079 UZF983078:UZK983079 VJB983078:VJG983079 VSX983078:VTC983079 WCT983078:WCY983079 WMP983078:WMU983079 WWL983078:WWQ983079 IH55:IM60 SD55:SI60 ABZ55:ACE60 ALV55:AMA60 AVR55:AVW60 BFN55:BFS60 BPJ55:BPO60 BZF55:BZK60 CJB55:CJG60 CSX55:CTC60 DCT55:DCY60 DMP55:DMU60 DWL55:DWQ60 EGH55:EGM60 EQD55:EQI60 EZZ55:FAE60 FJV55:FKA60 FTR55:FTW60 GDN55:GDS60 GNJ55:GNO60 GXF55:GXK60 HHB55:HHG60 HQX55:HRC60 IAT55:IAY60 IKP55:IKU60 IUL55:IUQ60 JEH55:JEM60 JOD55:JOI60 JXZ55:JYE60 KHV55:KIA60 KRR55:KRW60 LBN55:LBS60 LLJ55:LLO60 LVF55:LVK60 MFB55:MFG60 MOX55:MPC60 MYT55:MYY60 NIP55:NIU60 NSL55:NSQ60 OCH55:OCM60 OMD55:OMI60 OVZ55:OWE60 PFV55:PGA60 PPR55:PPW60 PZN55:PZS60 QJJ55:QJO60 QTF55:QTK60 RDB55:RDG60 RMX55:RNC60 RWT55:RWY60 SGP55:SGU60 SQL55:SQQ60 TAH55:TAM60 TKD55:TKI60 TTZ55:TUE60 UDV55:UEA60 UNR55:UNW60 UXN55:UXS60 VHJ55:VHO60 VRF55:VRK60 WBB55:WBG60 WKX55:WLC60 WUT55:WUY60" xr:uid="{00000000-0002-0000-0300-00002B000000}"/>
    <dataValidation allowBlank="1" showInputMessage="1" showErrorMessage="1" prompt="欠席日数を記入してください。" sqref="L65559:Q65560 JT65574:JY65575 TP65574:TU65575 ADL65574:ADQ65575 ANH65574:ANM65575 AXD65574:AXI65575 BGZ65574:BHE65575 BQV65574:BRA65575 CAR65574:CAW65575 CKN65574:CKS65575 CUJ65574:CUO65575 DEF65574:DEK65575 DOB65574:DOG65575 DXX65574:DYC65575 EHT65574:EHY65575 ERP65574:ERU65575 FBL65574:FBQ65575 FLH65574:FLM65575 FVD65574:FVI65575 GEZ65574:GFE65575 GOV65574:GPA65575 GYR65574:GYW65575 HIN65574:HIS65575 HSJ65574:HSO65575 ICF65574:ICK65575 IMB65574:IMG65575 IVX65574:IWC65575 JFT65574:JFY65575 JPP65574:JPU65575 JZL65574:JZQ65575 KJH65574:KJM65575 KTD65574:KTI65575 LCZ65574:LDE65575 LMV65574:LNA65575 LWR65574:LWW65575 MGN65574:MGS65575 MQJ65574:MQO65575 NAF65574:NAK65575 NKB65574:NKG65575 NTX65574:NUC65575 ODT65574:ODY65575 ONP65574:ONU65575 OXL65574:OXQ65575 PHH65574:PHM65575 PRD65574:PRI65575 QAZ65574:QBE65575 QKV65574:QLA65575 QUR65574:QUW65575 REN65574:RES65575 ROJ65574:ROO65575 RYF65574:RYK65575 SIB65574:SIG65575 SRX65574:SSC65575 TBT65574:TBY65575 TLP65574:TLU65575 TVL65574:TVQ65575 UFH65574:UFM65575 UPD65574:UPI65575 UYZ65574:UZE65575 VIV65574:VJA65575 VSR65574:VSW65575 WCN65574:WCS65575 WMJ65574:WMO65575 WWF65574:WWK65575 L131095:Q131096 JT131110:JY131111 TP131110:TU131111 ADL131110:ADQ131111 ANH131110:ANM131111 AXD131110:AXI131111 BGZ131110:BHE131111 BQV131110:BRA131111 CAR131110:CAW131111 CKN131110:CKS131111 CUJ131110:CUO131111 DEF131110:DEK131111 DOB131110:DOG131111 DXX131110:DYC131111 EHT131110:EHY131111 ERP131110:ERU131111 FBL131110:FBQ131111 FLH131110:FLM131111 FVD131110:FVI131111 GEZ131110:GFE131111 GOV131110:GPA131111 GYR131110:GYW131111 HIN131110:HIS131111 HSJ131110:HSO131111 ICF131110:ICK131111 IMB131110:IMG131111 IVX131110:IWC131111 JFT131110:JFY131111 JPP131110:JPU131111 JZL131110:JZQ131111 KJH131110:KJM131111 KTD131110:KTI131111 LCZ131110:LDE131111 LMV131110:LNA131111 LWR131110:LWW131111 MGN131110:MGS131111 MQJ131110:MQO131111 NAF131110:NAK131111 NKB131110:NKG131111 NTX131110:NUC131111 ODT131110:ODY131111 ONP131110:ONU131111 OXL131110:OXQ131111 PHH131110:PHM131111 PRD131110:PRI131111 QAZ131110:QBE131111 QKV131110:QLA131111 QUR131110:QUW131111 REN131110:RES131111 ROJ131110:ROO131111 RYF131110:RYK131111 SIB131110:SIG131111 SRX131110:SSC131111 TBT131110:TBY131111 TLP131110:TLU131111 TVL131110:TVQ131111 UFH131110:UFM131111 UPD131110:UPI131111 UYZ131110:UZE131111 VIV131110:VJA131111 VSR131110:VSW131111 WCN131110:WCS131111 WMJ131110:WMO131111 WWF131110:WWK131111 L196631:Q196632 JT196646:JY196647 TP196646:TU196647 ADL196646:ADQ196647 ANH196646:ANM196647 AXD196646:AXI196647 BGZ196646:BHE196647 BQV196646:BRA196647 CAR196646:CAW196647 CKN196646:CKS196647 CUJ196646:CUO196647 DEF196646:DEK196647 DOB196646:DOG196647 DXX196646:DYC196647 EHT196646:EHY196647 ERP196646:ERU196647 FBL196646:FBQ196647 FLH196646:FLM196647 FVD196646:FVI196647 GEZ196646:GFE196647 GOV196646:GPA196647 GYR196646:GYW196647 HIN196646:HIS196647 HSJ196646:HSO196647 ICF196646:ICK196647 IMB196646:IMG196647 IVX196646:IWC196647 JFT196646:JFY196647 JPP196646:JPU196647 JZL196646:JZQ196647 KJH196646:KJM196647 KTD196646:KTI196647 LCZ196646:LDE196647 LMV196646:LNA196647 LWR196646:LWW196647 MGN196646:MGS196647 MQJ196646:MQO196647 NAF196646:NAK196647 NKB196646:NKG196647 NTX196646:NUC196647 ODT196646:ODY196647 ONP196646:ONU196647 OXL196646:OXQ196647 PHH196646:PHM196647 PRD196646:PRI196647 QAZ196646:QBE196647 QKV196646:QLA196647 QUR196646:QUW196647 REN196646:RES196647 ROJ196646:ROO196647 RYF196646:RYK196647 SIB196646:SIG196647 SRX196646:SSC196647 TBT196646:TBY196647 TLP196646:TLU196647 TVL196646:TVQ196647 UFH196646:UFM196647 UPD196646:UPI196647 UYZ196646:UZE196647 VIV196646:VJA196647 VSR196646:VSW196647 WCN196646:WCS196647 WMJ196646:WMO196647 WWF196646:WWK196647 L262167:Q262168 JT262182:JY262183 TP262182:TU262183 ADL262182:ADQ262183 ANH262182:ANM262183 AXD262182:AXI262183 BGZ262182:BHE262183 BQV262182:BRA262183 CAR262182:CAW262183 CKN262182:CKS262183 CUJ262182:CUO262183 DEF262182:DEK262183 DOB262182:DOG262183 DXX262182:DYC262183 EHT262182:EHY262183 ERP262182:ERU262183 FBL262182:FBQ262183 FLH262182:FLM262183 FVD262182:FVI262183 GEZ262182:GFE262183 GOV262182:GPA262183 GYR262182:GYW262183 HIN262182:HIS262183 HSJ262182:HSO262183 ICF262182:ICK262183 IMB262182:IMG262183 IVX262182:IWC262183 JFT262182:JFY262183 JPP262182:JPU262183 JZL262182:JZQ262183 KJH262182:KJM262183 KTD262182:KTI262183 LCZ262182:LDE262183 LMV262182:LNA262183 LWR262182:LWW262183 MGN262182:MGS262183 MQJ262182:MQO262183 NAF262182:NAK262183 NKB262182:NKG262183 NTX262182:NUC262183 ODT262182:ODY262183 ONP262182:ONU262183 OXL262182:OXQ262183 PHH262182:PHM262183 PRD262182:PRI262183 QAZ262182:QBE262183 QKV262182:QLA262183 QUR262182:QUW262183 REN262182:RES262183 ROJ262182:ROO262183 RYF262182:RYK262183 SIB262182:SIG262183 SRX262182:SSC262183 TBT262182:TBY262183 TLP262182:TLU262183 TVL262182:TVQ262183 UFH262182:UFM262183 UPD262182:UPI262183 UYZ262182:UZE262183 VIV262182:VJA262183 VSR262182:VSW262183 WCN262182:WCS262183 WMJ262182:WMO262183 WWF262182:WWK262183 L327703:Q327704 JT327718:JY327719 TP327718:TU327719 ADL327718:ADQ327719 ANH327718:ANM327719 AXD327718:AXI327719 BGZ327718:BHE327719 BQV327718:BRA327719 CAR327718:CAW327719 CKN327718:CKS327719 CUJ327718:CUO327719 DEF327718:DEK327719 DOB327718:DOG327719 DXX327718:DYC327719 EHT327718:EHY327719 ERP327718:ERU327719 FBL327718:FBQ327719 FLH327718:FLM327719 FVD327718:FVI327719 GEZ327718:GFE327719 GOV327718:GPA327719 GYR327718:GYW327719 HIN327718:HIS327719 HSJ327718:HSO327719 ICF327718:ICK327719 IMB327718:IMG327719 IVX327718:IWC327719 JFT327718:JFY327719 JPP327718:JPU327719 JZL327718:JZQ327719 KJH327718:KJM327719 KTD327718:KTI327719 LCZ327718:LDE327719 LMV327718:LNA327719 LWR327718:LWW327719 MGN327718:MGS327719 MQJ327718:MQO327719 NAF327718:NAK327719 NKB327718:NKG327719 NTX327718:NUC327719 ODT327718:ODY327719 ONP327718:ONU327719 OXL327718:OXQ327719 PHH327718:PHM327719 PRD327718:PRI327719 QAZ327718:QBE327719 QKV327718:QLA327719 QUR327718:QUW327719 REN327718:RES327719 ROJ327718:ROO327719 RYF327718:RYK327719 SIB327718:SIG327719 SRX327718:SSC327719 TBT327718:TBY327719 TLP327718:TLU327719 TVL327718:TVQ327719 UFH327718:UFM327719 UPD327718:UPI327719 UYZ327718:UZE327719 VIV327718:VJA327719 VSR327718:VSW327719 WCN327718:WCS327719 WMJ327718:WMO327719 WWF327718:WWK327719 L393239:Q393240 JT393254:JY393255 TP393254:TU393255 ADL393254:ADQ393255 ANH393254:ANM393255 AXD393254:AXI393255 BGZ393254:BHE393255 BQV393254:BRA393255 CAR393254:CAW393255 CKN393254:CKS393255 CUJ393254:CUO393255 DEF393254:DEK393255 DOB393254:DOG393255 DXX393254:DYC393255 EHT393254:EHY393255 ERP393254:ERU393255 FBL393254:FBQ393255 FLH393254:FLM393255 FVD393254:FVI393255 GEZ393254:GFE393255 GOV393254:GPA393255 GYR393254:GYW393255 HIN393254:HIS393255 HSJ393254:HSO393255 ICF393254:ICK393255 IMB393254:IMG393255 IVX393254:IWC393255 JFT393254:JFY393255 JPP393254:JPU393255 JZL393254:JZQ393255 KJH393254:KJM393255 KTD393254:KTI393255 LCZ393254:LDE393255 LMV393254:LNA393255 LWR393254:LWW393255 MGN393254:MGS393255 MQJ393254:MQO393255 NAF393254:NAK393255 NKB393254:NKG393255 NTX393254:NUC393255 ODT393254:ODY393255 ONP393254:ONU393255 OXL393254:OXQ393255 PHH393254:PHM393255 PRD393254:PRI393255 QAZ393254:QBE393255 QKV393254:QLA393255 QUR393254:QUW393255 REN393254:RES393255 ROJ393254:ROO393255 RYF393254:RYK393255 SIB393254:SIG393255 SRX393254:SSC393255 TBT393254:TBY393255 TLP393254:TLU393255 TVL393254:TVQ393255 UFH393254:UFM393255 UPD393254:UPI393255 UYZ393254:UZE393255 VIV393254:VJA393255 VSR393254:VSW393255 WCN393254:WCS393255 WMJ393254:WMO393255 WWF393254:WWK393255 L458775:Q458776 JT458790:JY458791 TP458790:TU458791 ADL458790:ADQ458791 ANH458790:ANM458791 AXD458790:AXI458791 BGZ458790:BHE458791 BQV458790:BRA458791 CAR458790:CAW458791 CKN458790:CKS458791 CUJ458790:CUO458791 DEF458790:DEK458791 DOB458790:DOG458791 DXX458790:DYC458791 EHT458790:EHY458791 ERP458790:ERU458791 FBL458790:FBQ458791 FLH458790:FLM458791 FVD458790:FVI458791 GEZ458790:GFE458791 GOV458790:GPA458791 GYR458790:GYW458791 HIN458790:HIS458791 HSJ458790:HSO458791 ICF458790:ICK458791 IMB458790:IMG458791 IVX458790:IWC458791 JFT458790:JFY458791 JPP458790:JPU458791 JZL458790:JZQ458791 KJH458790:KJM458791 KTD458790:KTI458791 LCZ458790:LDE458791 LMV458790:LNA458791 LWR458790:LWW458791 MGN458790:MGS458791 MQJ458790:MQO458791 NAF458790:NAK458791 NKB458790:NKG458791 NTX458790:NUC458791 ODT458790:ODY458791 ONP458790:ONU458791 OXL458790:OXQ458791 PHH458790:PHM458791 PRD458790:PRI458791 QAZ458790:QBE458791 QKV458790:QLA458791 QUR458790:QUW458791 REN458790:RES458791 ROJ458790:ROO458791 RYF458790:RYK458791 SIB458790:SIG458791 SRX458790:SSC458791 TBT458790:TBY458791 TLP458790:TLU458791 TVL458790:TVQ458791 UFH458790:UFM458791 UPD458790:UPI458791 UYZ458790:UZE458791 VIV458790:VJA458791 VSR458790:VSW458791 WCN458790:WCS458791 WMJ458790:WMO458791 WWF458790:WWK458791 L524311:Q524312 JT524326:JY524327 TP524326:TU524327 ADL524326:ADQ524327 ANH524326:ANM524327 AXD524326:AXI524327 BGZ524326:BHE524327 BQV524326:BRA524327 CAR524326:CAW524327 CKN524326:CKS524327 CUJ524326:CUO524327 DEF524326:DEK524327 DOB524326:DOG524327 DXX524326:DYC524327 EHT524326:EHY524327 ERP524326:ERU524327 FBL524326:FBQ524327 FLH524326:FLM524327 FVD524326:FVI524327 GEZ524326:GFE524327 GOV524326:GPA524327 GYR524326:GYW524327 HIN524326:HIS524327 HSJ524326:HSO524327 ICF524326:ICK524327 IMB524326:IMG524327 IVX524326:IWC524327 JFT524326:JFY524327 JPP524326:JPU524327 JZL524326:JZQ524327 KJH524326:KJM524327 KTD524326:KTI524327 LCZ524326:LDE524327 LMV524326:LNA524327 LWR524326:LWW524327 MGN524326:MGS524327 MQJ524326:MQO524327 NAF524326:NAK524327 NKB524326:NKG524327 NTX524326:NUC524327 ODT524326:ODY524327 ONP524326:ONU524327 OXL524326:OXQ524327 PHH524326:PHM524327 PRD524326:PRI524327 QAZ524326:QBE524327 QKV524326:QLA524327 QUR524326:QUW524327 REN524326:RES524327 ROJ524326:ROO524327 RYF524326:RYK524327 SIB524326:SIG524327 SRX524326:SSC524327 TBT524326:TBY524327 TLP524326:TLU524327 TVL524326:TVQ524327 UFH524326:UFM524327 UPD524326:UPI524327 UYZ524326:UZE524327 VIV524326:VJA524327 VSR524326:VSW524327 WCN524326:WCS524327 WMJ524326:WMO524327 WWF524326:WWK524327 L589847:Q589848 JT589862:JY589863 TP589862:TU589863 ADL589862:ADQ589863 ANH589862:ANM589863 AXD589862:AXI589863 BGZ589862:BHE589863 BQV589862:BRA589863 CAR589862:CAW589863 CKN589862:CKS589863 CUJ589862:CUO589863 DEF589862:DEK589863 DOB589862:DOG589863 DXX589862:DYC589863 EHT589862:EHY589863 ERP589862:ERU589863 FBL589862:FBQ589863 FLH589862:FLM589863 FVD589862:FVI589863 GEZ589862:GFE589863 GOV589862:GPA589863 GYR589862:GYW589863 HIN589862:HIS589863 HSJ589862:HSO589863 ICF589862:ICK589863 IMB589862:IMG589863 IVX589862:IWC589863 JFT589862:JFY589863 JPP589862:JPU589863 JZL589862:JZQ589863 KJH589862:KJM589863 KTD589862:KTI589863 LCZ589862:LDE589863 LMV589862:LNA589863 LWR589862:LWW589863 MGN589862:MGS589863 MQJ589862:MQO589863 NAF589862:NAK589863 NKB589862:NKG589863 NTX589862:NUC589863 ODT589862:ODY589863 ONP589862:ONU589863 OXL589862:OXQ589863 PHH589862:PHM589863 PRD589862:PRI589863 QAZ589862:QBE589863 QKV589862:QLA589863 QUR589862:QUW589863 REN589862:RES589863 ROJ589862:ROO589863 RYF589862:RYK589863 SIB589862:SIG589863 SRX589862:SSC589863 TBT589862:TBY589863 TLP589862:TLU589863 TVL589862:TVQ589863 UFH589862:UFM589863 UPD589862:UPI589863 UYZ589862:UZE589863 VIV589862:VJA589863 VSR589862:VSW589863 WCN589862:WCS589863 WMJ589862:WMO589863 WWF589862:WWK589863 L655383:Q655384 JT655398:JY655399 TP655398:TU655399 ADL655398:ADQ655399 ANH655398:ANM655399 AXD655398:AXI655399 BGZ655398:BHE655399 BQV655398:BRA655399 CAR655398:CAW655399 CKN655398:CKS655399 CUJ655398:CUO655399 DEF655398:DEK655399 DOB655398:DOG655399 DXX655398:DYC655399 EHT655398:EHY655399 ERP655398:ERU655399 FBL655398:FBQ655399 FLH655398:FLM655399 FVD655398:FVI655399 GEZ655398:GFE655399 GOV655398:GPA655399 GYR655398:GYW655399 HIN655398:HIS655399 HSJ655398:HSO655399 ICF655398:ICK655399 IMB655398:IMG655399 IVX655398:IWC655399 JFT655398:JFY655399 JPP655398:JPU655399 JZL655398:JZQ655399 KJH655398:KJM655399 KTD655398:KTI655399 LCZ655398:LDE655399 LMV655398:LNA655399 LWR655398:LWW655399 MGN655398:MGS655399 MQJ655398:MQO655399 NAF655398:NAK655399 NKB655398:NKG655399 NTX655398:NUC655399 ODT655398:ODY655399 ONP655398:ONU655399 OXL655398:OXQ655399 PHH655398:PHM655399 PRD655398:PRI655399 QAZ655398:QBE655399 QKV655398:QLA655399 QUR655398:QUW655399 REN655398:RES655399 ROJ655398:ROO655399 RYF655398:RYK655399 SIB655398:SIG655399 SRX655398:SSC655399 TBT655398:TBY655399 TLP655398:TLU655399 TVL655398:TVQ655399 UFH655398:UFM655399 UPD655398:UPI655399 UYZ655398:UZE655399 VIV655398:VJA655399 VSR655398:VSW655399 WCN655398:WCS655399 WMJ655398:WMO655399 WWF655398:WWK655399 L720919:Q720920 JT720934:JY720935 TP720934:TU720935 ADL720934:ADQ720935 ANH720934:ANM720935 AXD720934:AXI720935 BGZ720934:BHE720935 BQV720934:BRA720935 CAR720934:CAW720935 CKN720934:CKS720935 CUJ720934:CUO720935 DEF720934:DEK720935 DOB720934:DOG720935 DXX720934:DYC720935 EHT720934:EHY720935 ERP720934:ERU720935 FBL720934:FBQ720935 FLH720934:FLM720935 FVD720934:FVI720935 GEZ720934:GFE720935 GOV720934:GPA720935 GYR720934:GYW720935 HIN720934:HIS720935 HSJ720934:HSO720935 ICF720934:ICK720935 IMB720934:IMG720935 IVX720934:IWC720935 JFT720934:JFY720935 JPP720934:JPU720935 JZL720934:JZQ720935 KJH720934:KJM720935 KTD720934:KTI720935 LCZ720934:LDE720935 LMV720934:LNA720935 LWR720934:LWW720935 MGN720934:MGS720935 MQJ720934:MQO720935 NAF720934:NAK720935 NKB720934:NKG720935 NTX720934:NUC720935 ODT720934:ODY720935 ONP720934:ONU720935 OXL720934:OXQ720935 PHH720934:PHM720935 PRD720934:PRI720935 QAZ720934:QBE720935 QKV720934:QLA720935 QUR720934:QUW720935 REN720934:RES720935 ROJ720934:ROO720935 RYF720934:RYK720935 SIB720934:SIG720935 SRX720934:SSC720935 TBT720934:TBY720935 TLP720934:TLU720935 TVL720934:TVQ720935 UFH720934:UFM720935 UPD720934:UPI720935 UYZ720934:UZE720935 VIV720934:VJA720935 VSR720934:VSW720935 WCN720934:WCS720935 WMJ720934:WMO720935 WWF720934:WWK720935 L786455:Q786456 JT786470:JY786471 TP786470:TU786471 ADL786470:ADQ786471 ANH786470:ANM786471 AXD786470:AXI786471 BGZ786470:BHE786471 BQV786470:BRA786471 CAR786470:CAW786471 CKN786470:CKS786471 CUJ786470:CUO786471 DEF786470:DEK786471 DOB786470:DOG786471 DXX786470:DYC786471 EHT786470:EHY786471 ERP786470:ERU786471 FBL786470:FBQ786471 FLH786470:FLM786471 FVD786470:FVI786471 GEZ786470:GFE786471 GOV786470:GPA786471 GYR786470:GYW786471 HIN786470:HIS786471 HSJ786470:HSO786471 ICF786470:ICK786471 IMB786470:IMG786471 IVX786470:IWC786471 JFT786470:JFY786471 JPP786470:JPU786471 JZL786470:JZQ786471 KJH786470:KJM786471 KTD786470:KTI786471 LCZ786470:LDE786471 LMV786470:LNA786471 LWR786470:LWW786471 MGN786470:MGS786471 MQJ786470:MQO786471 NAF786470:NAK786471 NKB786470:NKG786471 NTX786470:NUC786471 ODT786470:ODY786471 ONP786470:ONU786471 OXL786470:OXQ786471 PHH786470:PHM786471 PRD786470:PRI786471 QAZ786470:QBE786471 QKV786470:QLA786471 QUR786470:QUW786471 REN786470:RES786471 ROJ786470:ROO786471 RYF786470:RYK786471 SIB786470:SIG786471 SRX786470:SSC786471 TBT786470:TBY786471 TLP786470:TLU786471 TVL786470:TVQ786471 UFH786470:UFM786471 UPD786470:UPI786471 UYZ786470:UZE786471 VIV786470:VJA786471 VSR786470:VSW786471 WCN786470:WCS786471 WMJ786470:WMO786471 WWF786470:WWK786471 L851991:Q851992 JT852006:JY852007 TP852006:TU852007 ADL852006:ADQ852007 ANH852006:ANM852007 AXD852006:AXI852007 BGZ852006:BHE852007 BQV852006:BRA852007 CAR852006:CAW852007 CKN852006:CKS852007 CUJ852006:CUO852007 DEF852006:DEK852007 DOB852006:DOG852007 DXX852006:DYC852007 EHT852006:EHY852007 ERP852006:ERU852007 FBL852006:FBQ852007 FLH852006:FLM852007 FVD852006:FVI852007 GEZ852006:GFE852007 GOV852006:GPA852007 GYR852006:GYW852007 HIN852006:HIS852007 HSJ852006:HSO852007 ICF852006:ICK852007 IMB852006:IMG852007 IVX852006:IWC852007 JFT852006:JFY852007 JPP852006:JPU852007 JZL852006:JZQ852007 KJH852006:KJM852007 KTD852006:KTI852007 LCZ852006:LDE852007 LMV852006:LNA852007 LWR852006:LWW852007 MGN852006:MGS852007 MQJ852006:MQO852007 NAF852006:NAK852007 NKB852006:NKG852007 NTX852006:NUC852007 ODT852006:ODY852007 ONP852006:ONU852007 OXL852006:OXQ852007 PHH852006:PHM852007 PRD852006:PRI852007 QAZ852006:QBE852007 QKV852006:QLA852007 QUR852006:QUW852007 REN852006:RES852007 ROJ852006:ROO852007 RYF852006:RYK852007 SIB852006:SIG852007 SRX852006:SSC852007 TBT852006:TBY852007 TLP852006:TLU852007 TVL852006:TVQ852007 UFH852006:UFM852007 UPD852006:UPI852007 UYZ852006:UZE852007 VIV852006:VJA852007 VSR852006:VSW852007 WCN852006:WCS852007 WMJ852006:WMO852007 WWF852006:WWK852007 L917527:Q917528 JT917542:JY917543 TP917542:TU917543 ADL917542:ADQ917543 ANH917542:ANM917543 AXD917542:AXI917543 BGZ917542:BHE917543 BQV917542:BRA917543 CAR917542:CAW917543 CKN917542:CKS917543 CUJ917542:CUO917543 DEF917542:DEK917543 DOB917542:DOG917543 DXX917542:DYC917543 EHT917542:EHY917543 ERP917542:ERU917543 FBL917542:FBQ917543 FLH917542:FLM917543 FVD917542:FVI917543 GEZ917542:GFE917543 GOV917542:GPA917543 GYR917542:GYW917543 HIN917542:HIS917543 HSJ917542:HSO917543 ICF917542:ICK917543 IMB917542:IMG917543 IVX917542:IWC917543 JFT917542:JFY917543 JPP917542:JPU917543 JZL917542:JZQ917543 KJH917542:KJM917543 KTD917542:KTI917543 LCZ917542:LDE917543 LMV917542:LNA917543 LWR917542:LWW917543 MGN917542:MGS917543 MQJ917542:MQO917543 NAF917542:NAK917543 NKB917542:NKG917543 NTX917542:NUC917543 ODT917542:ODY917543 ONP917542:ONU917543 OXL917542:OXQ917543 PHH917542:PHM917543 PRD917542:PRI917543 QAZ917542:QBE917543 QKV917542:QLA917543 QUR917542:QUW917543 REN917542:RES917543 ROJ917542:ROO917543 RYF917542:RYK917543 SIB917542:SIG917543 SRX917542:SSC917543 TBT917542:TBY917543 TLP917542:TLU917543 TVL917542:TVQ917543 UFH917542:UFM917543 UPD917542:UPI917543 UYZ917542:UZE917543 VIV917542:VJA917543 VSR917542:VSW917543 WCN917542:WCS917543 WMJ917542:WMO917543 WWF917542:WWK917543 L983063:Q983064 JT983078:JY983079 TP983078:TU983079 ADL983078:ADQ983079 ANH983078:ANM983079 AXD983078:AXI983079 BGZ983078:BHE983079 BQV983078:BRA983079 CAR983078:CAW983079 CKN983078:CKS983079 CUJ983078:CUO983079 DEF983078:DEK983079 DOB983078:DOG983079 DXX983078:DYC983079 EHT983078:EHY983079 ERP983078:ERU983079 FBL983078:FBQ983079 FLH983078:FLM983079 FVD983078:FVI983079 GEZ983078:GFE983079 GOV983078:GPA983079 GYR983078:GYW983079 HIN983078:HIS983079 HSJ983078:HSO983079 ICF983078:ICK983079 IMB983078:IMG983079 IVX983078:IWC983079 JFT983078:JFY983079 JPP983078:JPU983079 JZL983078:JZQ983079 KJH983078:KJM983079 KTD983078:KTI983079 LCZ983078:LDE983079 LMV983078:LNA983079 LWR983078:LWW983079 MGN983078:MGS983079 MQJ983078:MQO983079 NAF983078:NAK983079 NKB983078:NKG983079 NTX983078:NUC983079 ODT983078:ODY983079 ONP983078:ONU983079 OXL983078:OXQ983079 PHH983078:PHM983079 PRD983078:PRI983079 QAZ983078:QBE983079 QKV983078:QLA983079 QUR983078:QUW983079 REN983078:RES983079 ROJ983078:ROO983079 RYF983078:RYK983079 SIB983078:SIG983079 SRX983078:SSC983079 TBT983078:TBY983079 TLP983078:TLU983079 TVL983078:TVQ983079 UFH983078:UFM983079 UPD983078:UPI983079 UYZ983078:UZE983079 VIV983078:VJA983079 VSR983078:VSW983079 WCN983078:WCS983079 WMJ983078:WMO983079 WWF983078:WWK983079 IB55:IG60 RX55:SC60 ABT55:ABY60 ALP55:ALU60 AVL55:AVQ60 BFH55:BFM60 BPD55:BPI60 BYZ55:BZE60 CIV55:CJA60 CSR55:CSW60 DCN55:DCS60 DMJ55:DMO60 DWF55:DWK60 EGB55:EGG60 EPX55:EQC60 EZT55:EZY60 FJP55:FJU60 FTL55:FTQ60 GDH55:GDM60 GND55:GNI60 GWZ55:GXE60 HGV55:HHA60 HQR55:HQW60 IAN55:IAS60 IKJ55:IKO60 IUF55:IUK60 JEB55:JEG60 JNX55:JOC60 JXT55:JXY60 KHP55:KHU60 KRL55:KRQ60 LBH55:LBM60 LLD55:LLI60 LUZ55:LVE60 MEV55:MFA60 MOR55:MOW60 MYN55:MYS60 NIJ55:NIO60 NSF55:NSK60 OCB55:OCG60 OLX55:OMC60 OVT55:OVY60 PFP55:PFU60 PPL55:PPQ60 PZH55:PZM60 QJD55:QJI60 QSZ55:QTE60 RCV55:RDA60 RMR55:RMW60 RWN55:RWS60 SGJ55:SGO60 SQF55:SQK60 TAB55:TAG60 TJX55:TKC60 TTT55:TTY60 UDP55:UDU60 UNL55:UNQ60 UXH55:UXM60 VHD55:VHI60 VQZ55:VRE60 WAV55:WBA60 WKR55:WKW60 WUN55:WUS60" xr:uid="{00000000-0002-0000-0300-00002A000000}"/>
    <dataValidation allowBlank="1" showInputMessage="1" showErrorMessage="1" prompt="出席しなければならない日数を記入してください。" sqref="F65559:K65560 JN65574:JS65575 TJ65574:TO65575 ADF65574:ADK65575 ANB65574:ANG65575 AWX65574:AXC65575 BGT65574:BGY65575 BQP65574:BQU65575 CAL65574:CAQ65575 CKH65574:CKM65575 CUD65574:CUI65575 DDZ65574:DEE65575 DNV65574:DOA65575 DXR65574:DXW65575 EHN65574:EHS65575 ERJ65574:ERO65575 FBF65574:FBK65575 FLB65574:FLG65575 FUX65574:FVC65575 GET65574:GEY65575 GOP65574:GOU65575 GYL65574:GYQ65575 HIH65574:HIM65575 HSD65574:HSI65575 IBZ65574:ICE65575 ILV65574:IMA65575 IVR65574:IVW65575 JFN65574:JFS65575 JPJ65574:JPO65575 JZF65574:JZK65575 KJB65574:KJG65575 KSX65574:KTC65575 LCT65574:LCY65575 LMP65574:LMU65575 LWL65574:LWQ65575 MGH65574:MGM65575 MQD65574:MQI65575 MZZ65574:NAE65575 NJV65574:NKA65575 NTR65574:NTW65575 ODN65574:ODS65575 ONJ65574:ONO65575 OXF65574:OXK65575 PHB65574:PHG65575 PQX65574:PRC65575 QAT65574:QAY65575 QKP65574:QKU65575 QUL65574:QUQ65575 REH65574:REM65575 ROD65574:ROI65575 RXZ65574:RYE65575 SHV65574:SIA65575 SRR65574:SRW65575 TBN65574:TBS65575 TLJ65574:TLO65575 TVF65574:TVK65575 UFB65574:UFG65575 UOX65574:UPC65575 UYT65574:UYY65575 VIP65574:VIU65575 VSL65574:VSQ65575 WCH65574:WCM65575 WMD65574:WMI65575 WVZ65574:WWE65575 F131095:K131096 JN131110:JS131111 TJ131110:TO131111 ADF131110:ADK131111 ANB131110:ANG131111 AWX131110:AXC131111 BGT131110:BGY131111 BQP131110:BQU131111 CAL131110:CAQ131111 CKH131110:CKM131111 CUD131110:CUI131111 DDZ131110:DEE131111 DNV131110:DOA131111 DXR131110:DXW131111 EHN131110:EHS131111 ERJ131110:ERO131111 FBF131110:FBK131111 FLB131110:FLG131111 FUX131110:FVC131111 GET131110:GEY131111 GOP131110:GOU131111 GYL131110:GYQ131111 HIH131110:HIM131111 HSD131110:HSI131111 IBZ131110:ICE131111 ILV131110:IMA131111 IVR131110:IVW131111 JFN131110:JFS131111 JPJ131110:JPO131111 JZF131110:JZK131111 KJB131110:KJG131111 KSX131110:KTC131111 LCT131110:LCY131111 LMP131110:LMU131111 LWL131110:LWQ131111 MGH131110:MGM131111 MQD131110:MQI131111 MZZ131110:NAE131111 NJV131110:NKA131111 NTR131110:NTW131111 ODN131110:ODS131111 ONJ131110:ONO131111 OXF131110:OXK131111 PHB131110:PHG131111 PQX131110:PRC131111 QAT131110:QAY131111 QKP131110:QKU131111 QUL131110:QUQ131111 REH131110:REM131111 ROD131110:ROI131111 RXZ131110:RYE131111 SHV131110:SIA131111 SRR131110:SRW131111 TBN131110:TBS131111 TLJ131110:TLO131111 TVF131110:TVK131111 UFB131110:UFG131111 UOX131110:UPC131111 UYT131110:UYY131111 VIP131110:VIU131111 VSL131110:VSQ131111 WCH131110:WCM131111 WMD131110:WMI131111 WVZ131110:WWE131111 F196631:K196632 JN196646:JS196647 TJ196646:TO196647 ADF196646:ADK196647 ANB196646:ANG196647 AWX196646:AXC196647 BGT196646:BGY196647 BQP196646:BQU196647 CAL196646:CAQ196647 CKH196646:CKM196647 CUD196646:CUI196647 DDZ196646:DEE196647 DNV196646:DOA196647 DXR196646:DXW196647 EHN196646:EHS196647 ERJ196646:ERO196647 FBF196646:FBK196647 FLB196646:FLG196647 FUX196646:FVC196647 GET196646:GEY196647 GOP196646:GOU196647 GYL196646:GYQ196647 HIH196646:HIM196647 HSD196646:HSI196647 IBZ196646:ICE196647 ILV196646:IMA196647 IVR196646:IVW196647 JFN196646:JFS196647 JPJ196646:JPO196647 JZF196646:JZK196647 KJB196646:KJG196647 KSX196646:KTC196647 LCT196646:LCY196647 LMP196646:LMU196647 LWL196646:LWQ196647 MGH196646:MGM196647 MQD196646:MQI196647 MZZ196646:NAE196647 NJV196646:NKA196647 NTR196646:NTW196647 ODN196646:ODS196647 ONJ196646:ONO196647 OXF196646:OXK196647 PHB196646:PHG196647 PQX196646:PRC196647 QAT196646:QAY196647 QKP196646:QKU196647 QUL196646:QUQ196647 REH196646:REM196647 ROD196646:ROI196647 RXZ196646:RYE196647 SHV196646:SIA196647 SRR196646:SRW196647 TBN196646:TBS196647 TLJ196646:TLO196647 TVF196646:TVK196647 UFB196646:UFG196647 UOX196646:UPC196647 UYT196646:UYY196647 VIP196646:VIU196647 VSL196646:VSQ196647 WCH196646:WCM196647 WMD196646:WMI196647 WVZ196646:WWE196647 F262167:K262168 JN262182:JS262183 TJ262182:TO262183 ADF262182:ADK262183 ANB262182:ANG262183 AWX262182:AXC262183 BGT262182:BGY262183 BQP262182:BQU262183 CAL262182:CAQ262183 CKH262182:CKM262183 CUD262182:CUI262183 DDZ262182:DEE262183 DNV262182:DOA262183 DXR262182:DXW262183 EHN262182:EHS262183 ERJ262182:ERO262183 FBF262182:FBK262183 FLB262182:FLG262183 FUX262182:FVC262183 GET262182:GEY262183 GOP262182:GOU262183 GYL262182:GYQ262183 HIH262182:HIM262183 HSD262182:HSI262183 IBZ262182:ICE262183 ILV262182:IMA262183 IVR262182:IVW262183 JFN262182:JFS262183 JPJ262182:JPO262183 JZF262182:JZK262183 KJB262182:KJG262183 KSX262182:KTC262183 LCT262182:LCY262183 LMP262182:LMU262183 LWL262182:LWQ262183 MGH262182:MGM262183 MQD262182:MQI262183 MZZ262182:NAE262183 NJV262182:NKA262183 NTR262182:NTW262183 ODN262182:ODS262183 ONJ262182:ONO262183 OXF262182:OXK262183 PHB262182:PHG262183 PQX262182:PRC262183 QAT262182:QAY262183 QKP262182:QKU262183 QUL262182:QUQ262183 REH262182:REM262183 ROD262182:ROI262183 RXZ262182:RYE262183 SHV262182:SIA262183 SRR262182:SRW262183 TBN262182:TBS262183 TLJ262182:TLO262183 TVF262182:TVK262183 UFB262182:UFG262183 UOX262182:UPC262183 UYT262182:UYY262183 VIP262182:VIU262183 VSL262182:VSQ262183 WCH262182:WCM262183 WMD262182:WMI262183 WVZ262182:WWE262183 F327703:K327704 JN327718:JS327719 TJ327718:TO327719 ADF327718:ADK327719 ANB327718:ANG327719 AWX327718:AXC327719 BGT327718:BGY327719 BQP327718:BQU327719 CAL327718:CAQ327719 CKH327718:CKM327719 CUD327718:CUI327719 DDZ327718:DEE327719 DNV327718:DOA327719 DXR327718:DXW327719 EHN327718:EHS327719 ERJ327718:ERO327719 FBF327718:FBK327719 FLB327718:FLG327719 FUX327718:FVC327719 GET327718:GEY327719 GOP327718:GOU327719 GYL327718:GYQ327719 HIH327718:HIM327719 HSD327718:HSI327719 IBZ327718:ICE327719 ILV327718:IMA327719 IVR327718:IVW327719 JFN327718:JFS327719 JPJ327718:JPO327719 JZF327718:JZK327719 KJB327718:KJG327719 KSX327718:KTC327719 LCT327718:LCY327719 LMP327718:LMU327719 LWL327718:LWQ327719 MGH327718:MGM327719 MQD327718:MQI327719 MZZ327718:NAE327719 NJV327718:NKA327719 NTR327718:NTW327719 ODN327718:ODS327719 ONJ327718:ONO327719 OXF327718:OXK327719 PHB327718:PHG327719 PQX327718:PRC327719 QAT327718:QAY327719 QKP327718:QKU327719 QUL327718:QUQ327719 REH327718:REM327719 ROD327718:ROI327719 RXZ327718:RYE327719 SHV327718:SIA327719 SRR327718:SRW327719 TBN327718:TBS327719 TLJ327718:TLO327719 TVF327718:TVK327719 UFB327718:UFG327719 UOX327718:UPC327719 UYT327718:UYY327719 VIP327718:VIU327719 VSL327718:VSQ327719 WCH327718:WCM327719 WMD327718:WMI327719 WVZ327718:WWE327719 F393239:K393240 JN393254:JS393255 TJ393254:TO393255 ADF393254:ADK393255 ANB393254:ANG393255 AWX393254:AXC393255 BGT393254:BGY393255 BQP393254:BQU393255 CAL393254:CAQ393255 CKH393254:CKM393255 CUD393254:CUI393255 DDZ393254:DEE393255 DNV393254:DOA393255 DXR393254:DXW393255 EHN393254:EHS393255 ERJ393254:ERO393255 FBF393254:FBK393255 FLB393254:FLG393255 FUX393254:FVC393255 GET393254:GEY393255 GOP393254:GOU393255 GYL393254:GYQ393255 HIH393254:HIM393255 HSD393254:HSI393255 IBZ393254:ICE393255 ILV393254:IMA393255 IVR393254:IVW393255 JFN393254:JFS393255 JPJ393254:JPO393255 JZF393254:JZK393255 KJB393254:KJG393255 KSX393254:KTC393255 LCT393254:LCY393255 LMP393254:LMU393255 LWL393254:LWQ393255 MGH393254:MGM393255 MQD393254:MQI393255 MZZ393254:NAE393255 NJV393254:NKA393255 NTR393254:NTW393255 ODN393254:ODS393255 ONJ393254:ONO393255 OXF393254:OXK393255 PHB393254:PHG393255 PQX393254:PRC393255 QAT393254:QAY393255 QKP393254:QKU393255 QUL393254:QUQ393255 REH393254:REM393255 ROD393254:ROI393255 RXZ393254:RYE393255 SHV393254:SIA393255 SRR393254:SRW393255 TBN393254:TBS393255 TLJ393254:TLO393255 TVF393254:TVK393255 UFB393254:UFG393255 UOX393254:UPC393255 UYT393254:UYY393255 VIP393254:VIU393255 VSL393254:VSQ393255 WCH393254:WCM393255 WMD393254:WMI393255 WVZ393254:WWE393255 F458775:K458776 JN458790:JS458791 TJ458790:TO458791 ADF458790:ADK458791 ANB458790:ANG458791 AWX458790:AXC458791 BGT458790:BGY458791 BQP458790:BQU458791 CAL458790:CAQ458791 CKH458790:CKM458791 CUD458790:CUI458791 DDZ458790:DEE458791 DNV458790:DOA458791 DXR458790:DXW458791 EHN458790:EHS458791 ERJ458790:ERO458791 FBF458790:FBK458791 FLB458790:FLG458791 FUX458790:FVC458791 GET458790:GEY458791 GOP458790:GOU458791 GYL458790:GYQ458791 HIH458790:HIM458791 HSD458790:HSI458791 IBZ458790:ICE458791 ILV458790:IMA458791 IVR458790:IVW458791 JFN458790:JFS458791 JPJ458790:JPO458791 JZF458790:JZK458791 KJB458790:KJG458791 KSX458790:KTC458791 LCT458790:LCY458791 LMP458790:LMU458791 LWL458790:LWQ458791 MGH458790:MGM458791 MQD458790:MQI458791 MZZ458790:NAE458791 NJV458790:NKA458791 NTR458790:NTW458791 ODN458790:ODS458791 ONJ458790:ONO458791 OXF458790:OXK458791 PHB458790:PHG458791 PQX458790:PRC458791 QAT458790:QAY458791 QKP458790:QKU458791 QUL458790:QUQ458791 REH458790:REM458791 ROD458790:ROI458791 RXZ458790:RYE458791 SHV458790:SIA458791 SRR458790:SRW458791 TBN458790:TBS458791 TLJ458790:TLO458791 TVF458790:TVK458791 UFB458790:UFG458791 UOX458790:UPC458791 UYT458790:UYY458791 VIP458790:VIU458791 VSL458790:VSQ458791 WCH458790:WCM458791 WMD458790:WMI458791 WVZ458790:WWE458791 F524311:K524312 JN524326:JS524327 TJ524326:TO524327 ADF524326:ADK524327 ANB524326:ANG524327 AWX524326:AXC524327 BGT524326:BGY524327 BQP524326:BQU524327 CAL524326:CAQ524327 CKH524326:CKM524327 CUD524326:CUI524327 DDZ524326:DEE524327 DNV524326:DOA524327 DXR524326:DXW524327 EHN524326:EHS524327 ERJ524326:ERO524327 FBF524326:FBK524327 FLB524326:FLG524327 FUX524326:FVC524327 GET524326:GEY524327 GOP524326:GOU524327 GYL524326:GYQ524327 HIH524326:HIM524327 HSD524326:HSI524327 IBZ524326:ICE524327 ILV524326:IMA524327 IVR524326:IVW524327 JFN524326:JFS524327 JPJ524326:JPO524327 JZF524326:JZK524327 KJB524326:KJG524327 KSX524326:KTC524327 LCT524326:LCY524327 LMP524326:LMU524327 LWL524326:LWQ524327 MGH524326:MGM524327 MQD524326:MQI524327 MZZ524326:NAE524327 NJV524326:NKA524327 NTR524326:NTW524327 ODN524326:ODS524327 ONJ524326:ONO524327 OXF524326:OXK524327 PHB524326:PHG524327 PQX524326:PRC524327 QAT524326:QAY524327 QKP524326:QKU524327 QUL524326:QUQ524327 REH524326:REM524327 ROD524326:ROI524327 RXZ524326:RYE524327 SHV524326:SIA524327 SRR524326:SRW524327 TBN524326:TBS524327 TLJ524326:TLO524327 TVF524326:TVK524327 UFB524326:UFG524327 UOX524326:UPC524327 UYT524326:UYY524327 VIP524326:VIU524327 VSL524326:VSQ524327 WCH524326:WCM524327 WMD524326:WMI524327 WVZ524326:WWE524327 F589847:K589848 JN589862:JS589863 TJ589862:TO589863 ADF589862:ADK589863 ANB589862:ANG589863 AWX589862:AXC589863 BGT589862:BGY589863 BQP589862:BQU589863 CAL589862:CAQ589863 CKH589862:CKM589863 CUD589862:CUI589863 DDZ589862:DEE589863 DNV589862:DOA589863 DXR589862:DXW589863 EHN589862:EHS589863 ERJ589862:ERO589863 FBF589862:FBK589863 FLB589862:FLG589863 FUX589862:FVC589863 GET589862:GEY589863 GOP589862:GOU589863 GYL589862:GYQ589863 HIH589862:HIM589863 HSD589862:HSI589863 IBZ589862:ICE589863 ILV589862:IMA589863 IVR589862:IVW589863 JFN589862:JFS589863 JPJ589862:JPO589863 JZF589862:JZK589863 KJB589862:KJG589863 KSX589862:KTC589863 LCT589862:LCY589863 LMP589862:LMU589863 LWL589862:LWQ589863 MGH589862:MGM589863 MQD589862:MQI589863 MZZ589862:NAE589863 NJV589862:NKA589863 NTR589862:NTW589863 ODN589862:ODS589863 ONJ589862:ONO589863 OXF589862:OXK589863 PHB589862:PHG589863 PQX589862:PRC589863 QAT589862:QAY589863 QKP589862:QKU589863 QUL589862:QUQ589863 REH589862:REM589863 ROD589862:ROI589863 RXZ589862:RYE589863 SHV589862:SIA589863 SRR589862:SRW589863 TBN589862:TBS589863 TLJ589862:TLO589863 TVF589862:TVK589863 UFB589862:UFG589863 UOX589862:UPC589863 UYT589862:UYY589863 VIP589862:VIU589863 VSL589862:VSQ589863 WCH589862:WCM589863 WMD589862:WMI589863 WVZ589862:WWE589863 F655383:K655384 JN655398:JS655399 TJ655398:TO655399 ADF655398:ADK655399 ANB655398:ANG655399 AWX655398:AXC655399 BGT655398:BGY655399 BQP655398:BQU655399 CAL655398:CAQ655399 CKH655398:CKM655399 CUD655398:CUI655399 DDZ655398:DEE655399 DNV655398:DOA655399 DXR655398:DXW655399 EHN655398:EHS655399 ERJ655398:ERO655399 FBF655398:FBK655399 FLB655398:FLG655399 FUX655398:FVC655399 GET655398:GEY655399 GOP655398:GOU655399 GYL655398:GYQ655399 HIH655398:HIM655399 HSD655398:HSI655399 IBZ655398:ICE655399 ILV655398:IMA655399 IVR655398:IVW655399 JFN655398:JFS655399 JPJ655398:JPO655399 JZF655398:JZK655399 KJB655398:KJG655399 KSX655398:KTC655399 LCT655398:LCY655399 LMP655398:LMU655399 LWL655398:LWQ655399 MGH655398:MGM655399 MQD655398:MQI655399 MZZ655398:NAE655399 NJV655398:NKA655399 NTR655398:NTW655399 ODN655398:ODS655399 ONJ655398:ONO655399 OXF655398:OXK655399 PHB655398:PHG655399 PQX655398:PRC655399 QAT655398:QAY655399 QKP655398:QKU655399 QUL655398:QUQ655399 REH655398:REM655399 ROD655398:ROI655399 RXZ655398:RYE655399 SHV655398:SIA655399 SRR655398:SRW655399 TBN655398:TBS655399 TLJ655398:TLO655399 TVF655398:TVK655399 UFB655398:UFG655399 UOX655398:UPC655399 UYT655398:UYY655399 VIP655398:VIU655399 VSL655398:VSQ655399 WCH655398:WCM655399 WMD655398:WMI655399 WVZ655398:WWE655399 F720919:K720920 JN720934:JS720935 TJ720934:TO720935 ADF720934:ADK720935 ANB720934:ANG720935 AWX720934:AXC720935 BGT720934:BGY720935 BQP720934:BQU720935 CAL720934:CAQ720935 CKH720934:CKM720935 CUD720934:CUI720935 DDZ720934:DEE720935 DNV720934:DOA720935 DXR720934:DXW720935 EHN720934:EHS720935 ERJ720934:ERO720935 FBF720934:FBK720935 FLB720934:FLG720935 FUX720934:FVC720935 GET720934:GEY720935 GOP720934:GOU720935 GYL720934:GYQ720935 HIH720934:HIM720935 HSD720934:HSI720935 IBZ720934:ICE720935 ILV720934:IMA720935 IVR720934:IVW720935 JFN720934:JFS720935 JPJ720934:JPO720935 JZF720934:JZK720935 KJB720934:KJG720935 KSX720934:KTC720935 LCT720934:LCY720935 LMP720934:LMU720935 LWL720934:LWQ720935 MGH720934:MGM720935 MQD720934:MQI720935 MZZ720934:NAE720935 NJV720934:NKA720935 NTR720934:NTW720935 ODN720934:ODS720935 ONJ720934:ONO720935 OXF720934:OXK720935 PHB720934:PHG720935 PQX720934:PRC720935 QAT720934:QAY720935 QKP720934:QKU720935 QUL720934:QUQ720935 REH720934:REM720935 ROD720934:ROI720935 RXZ720934:RYE720935 SHV720934:SIA720935 SRR720934:SRW720935 TBN720934:TBS720935 TLJ720934:TLO720935 TVF720934:TVK720935 UFB720934:UFG720935 UOX720934:UPC720935 UYT720934:UYY720935 VIP720934:VIU720935 VSL720934:VSQ720935 WCH720934:WCM720935 WMD720934:WMI720935 WVZ720934:WWE720935 F786455:K786456 JN786470:JS786471 TJ786470:TO786471 ADF786470:ADK786471 ANB786470:ANG786471 AWX786470:AXC786471 BGT786470:BGY786471 BQP786470:BQU786471 CAL786470:CAQ786471 CKH786470:CKM786471 CUD786470:CUI786471 DDZ786470:DEE786471 DNV786470:DOA786471 DXR786470:DXW786471 EHN786470:EHS786471 ERJ786470:ERO786471 FBF786470:FBK786471 FLB786470:FLG786471 FUX786470:FVC786471 GET786470:GEY786471 GOP786470:GOU786471 GYL786470:GYQ786471 HIH786470:HIM786471 HSD786470:HSI786471 IBZ786470:ICE786471 ILV786470:IMA786471 IVR786470:IVW786471 JFN786470:JFS786471 JPJ786470:JPO786471 JZF786470:JZK786471 KJB786470:KJG786471 KSX786470:KTC786471 LCT786470:LCY786471 LMP786470:LMU786471 LWL786470:LWQ786471 MGH786470:MGM786471 MQD786470:MQI786471 MZZ786470:NAE786471 NJV786470:NKA786471 NTR786470:NTW786471 ODN786470:ODS786471 ONJ786470:ONO786471 OXF786470:OXK786471 PHB786470:PHG786471 PQX786470:PRC786471 QAT786470:QAY786471 QKP786470:QKU786471 QUL786470:QUQ786471 REH786470:REM786471 ROD786470:ROI786471 RXZ786470:RYE786471 SHV786470:SIA786471 SRR786470:SRW786471 TBN786470:TBS786471 TLJ786470:TLO786471 TVF786470:TVK786471 UFB786470:UFG786471 UOX786470:UPC786471 UYT786470:UYY786471 VIP786470:VIU786471 VSL786470:VSQ786471 WCH786470:WCM786471 WMD786470:WMI786471 WVZ786470:WWE786471 F851991:K851992 JN852006:JS852007 TJ852006:TO852007 ADF852006:ADK852007 ANB852006:ANG852007 AWX852006:AXC852007 BGT852006:BGY852007 BQP852006:BQU852007 CAL852006:CAQ852007 CKH852006:CKM852007 CUD852006:CUI852007 DDZ852006:DEE852007 DNV852006:DOA852007 DXR852006:DXW852007 EHN852006:EHS852007 ERJ852006:ERO852007 FBF852006:FBK852007 FLB852006:FLG852007 FUX852006:FVC852007 GET852006:GEY852007 GOP852006:GOU852007 GYL852006:GYQ852007 HIH852006:HIM852007 HSD852006:HSI852007 IBZ852006:ICE852007 ILV852006:IMA852007 IVR852006:IVW852007 JFN852006:JFS852007 JPJ852006:JPO852007 JZF852006:JZK852007 KJB852006:KJG852007 KSX852006:KTC852007 LCT852006:LCY852007 LMP852006:LMU852007 LWL852006:LWQ852007 MGH852006:MGM852007 MQD852006:MQI852007 MZZ852006:NAE852007 NJV852006:NKA852007 NTR852006:NTW852007 ODN852006:ODS852007 ONJ852006:ONO852007 OXF852006:OXK852007 PHB852006:PHG852007 PQX852006:PRC852007 QAT852006:QAY852007 QKP852006:QKU852007 QUL852006:QUQ852007 REH852006:REM852007 ROD852006:ROI852007 RXZ852006:RYE852007 SHV852006:SIA852007 SRR852006:SRW852007 TBN852006:TBS852007 TLJ852006:TLO852007 TVF852006:TVK852007 UFB852006:UFG852007 UOX852006:UPC852007 UYT852006:UYY852007 VIP852006:VIU852007 VSL852006:VSQ852007 WCH852006:WCM852007 WMD852006:WMI852007 WVZ852006:WWE852007 F917527:K917528 JN917542:JS917543 TJ917542:TO917543 ADF917542:ADK917543 ANB917542:ANG917543 AWX917542:AXC917543 BGT917542:BGY917543 BQP917542:BQU917543 CAL917542:CAQ917543 CKH917542:CKM917543 CUD917542:CUI917543 DDZ917542:DEE917543 DNV917542:DOA917543 DXR917542:DXW917543 EHN917542:EHS917543 ERJ917542:ERO917543 FBF917542:FBK917543 FLB917542:FLG917543 FUX917542:FVC917543 GET917542:GEY917543 GOP917542:GOU917543 GYL917542:GYQ917543 HIH917542:HIM917543 HSD917542:HSI917543 IBZ917542:ICE917543 ILV917542:IMA917543 IVR917542:IVW917543 JFN917542:JFS917543 JPJ917542:JPO917543 JZF917542:JZK917543 KJB917542:KJG917543 KSX917542:KTC917543 LCT917542:LCY917543 LMP917542:LMU917543 LWL917542:LWQ917543 MGH917542:MGM917543 MQD917542:MQI917543 MZZ917542:NAE917543 NJV917542:NKA917543 NTR917542:NTW917543 ODN917542:ODS917543 ONJ917542:ONO917543 OXF917542:OXK917543 PHB917542:PHG917543 PQX917542:PRC917543 QAT917542:QAY917543 QKP917542:QKU917543 QUL917542:QUQ917543 REH917542:REM917543 ROD917542:ROI917543 RXZ917542:RYE917543 SHV917542:SIA917543 SRR917542:SRW917543 TBN917542:TBS917543 TLJ917542:TLO917543 TVF917542:TVK917543 UFB917542:UFG917543 UOX917542:UPC917543 UYT917542:UYY917543 VIP917542:VIU917543 VSL917542:VSQ917543 WCH917542:WCM917543 WMD917542:WMI917543 WVZ917542:WWE917543 F983063:K983064 JN983078:JS983079 TJ983078:TO983079 ADF983078:ADK983079 ANB983078:ANG983079 AWX983078:AXC983079 BGT983078:BGY983079 BQP983078:BQU983079 CAL983078:CAQ983079 CKH983078:CKM983079 CUD983078:CUI983079 DDZ983078:DEE983079 DNV983078:DOA983079 DXR983078:DXW983079 EHN983078:EHS983079 ERJ983078:ERO983079 FBF983078:FBK983079 FLB983078:FLG983079 FUX983078:FVC983079 GET983078:GEY983079 GOP983078:GOU983079 GYL983078:GYQ983079 HIH983078:HIM983079 HSD983078:HSI983079 IBZ983078:ICE983079 ILV983078:IMA983079 IVR983078:IVW983079 JFN983078:JFS983079 JPJ983078:JPO983079 JZF983078:JZK983079 KJB983078:KJG983079 KSX983078:KTC983079 LCT983078:LCY983079 LMP983078:LMU983079 LWL983078:LWQ983079 MGH983078:MGM983079 MQD983078:MQI983079 MZZ983078:NAE983079 NJV983078:NKA983079 NTR983078:NTW983079 ODN983078:ODS983079 ONJ983078:ONO983079 OXF983078:OXK983079 PHB983078:PHG983079 PQX983078:PRC983079 QAT983078:QAY983079 QKP983078:QKU983079 QUL983078:QUQ983079 REH983078:REM983079 ROD983078:ROI983079 RXZ983078:RYE983079 SHV983078:SIA983079 SRR983078:SRW983079 TBN983078:TBS983079 TLJ983078:TLO983079 TVF983078:TVK983079 UFB983078:UFG983079 UOX983078:UPC983079 UYT983078:UYY983079 VIP983078:VIU983079 VSL983078:VSQ983079 WCH983078:WCM983079 WMD983078:WMI983079 WVZ983078:WWE983079 HV55:IA60 RR55:RW60 ABN55:ABS60 ALJ55:ALO60 AVF55:AVK60 BFB55:BFG60 BOX55:BPC60 BYT55:BYY60 CIP55:CIU60 CSL55:CSQ60 DCH55:DCM60 DMD55:DMI60 DVZ55:DWE60 EFV55:EGA60 EPR55:EPW60 EZN55:EZS60 FJJ55:FJO60 FTF55:FTK60 GDB55:GDG60 GMX55:GNC60 GWT55:GWY60 HGP55:HGU60 HQL55:HQQ60 IAH55:IAM60 IKD55:IKI60 ITZ55:IUE60 JDV55:JEA60 JNR55:JNW60 JXN55:JXS60 KHJ55:KHO60 KRF55:KRK60 LBB55:LBG60 LKX55:LLC60 LUT55:LUY60 MEP55:MEU60 MOL55:MOQ60 MYH55:MYM60 NID55:NII60 NRZ55:NSE60 OBV55:OCA60 OLR55:OLW60 OVN55:OVS60 PFJ55:PFO60 PPF55:PPK60 PZB55:PZG60 QIX55:QJC60 QST55:QSY60 RCP55:RCU60 RML55:RMQ60 RWH55:RWM60 SGD55:SGI60 SPZ55:SQE60 SZV55:TAA60 TJR55:TJW60 TTN55:TTS60 UDJ55:UDO60 UNF55:UNK60 UXB55:UXG60 VGX55:VHC60 VQT55:VQY60 WAP55:WAU60 WKL55:WKQ60 WUH55:WUM60" xr:uid="{00000000-0002-0000-0300-000029000000}"/>
    <dataValidation type="list" allowBlank="1" showInputMessage="1" showErrorMessage="1" prompt="等級をドロップダウンリストから選択してください。" sqref="JW31:JX31 TS31:TT31 ADO31:ADP31 ANK31:ANL31 AXG31:AXH31 BHC31:BHD31 BQY31:BQZ31 CAU31:CAV31 CKQ31:CKR31 CUM31:CUN31 DEI31:DEJ31 DOE31:DOF31 DYA31:DYB31 EHW31:EHX31 ERS31:ERT31 FBO31:FBP31 FLK31:FLL31 FVG31:FVH31 GFC31:GFD31 GOY31:GOZ31 GYU31:GYV31 HIQ31:HIR31 HSM31:HSN31 ICI31:ICJ31 IME31:IMF31 IWA31:IWB31 JFW31:JFX31 JPS31:JPT31 JZO31:JZP31 KJK31:KJL31 KTG31:KTH31 LDC31:LDD31 LMY31:LMZ31 LWU31:LWV31 MGQ31:MGR31 MQM31:MQN31 NAI31:NAJ31 NKE31:NKF31 NUA31:NUB31 ODW31:ODX31 ONS31:ONT31 OXO31:OXP31 PHK31:PHL31 PRG31:PRH31 QBC31:QBD31 QKY31:QKZ31 QUU31:QUV31 REQ31:RER31 ROM31:RON31 RYI31:RYJ31 SIE31:SIF31 SSA31:SSB31 TBW31:TBX31 TLS31:TLT31 TVO31:TVP31 UFK31:UFL31 UPG31:UPH31 UZC31:UZD31 VIY31:VIZ31 VSU31:VSV31 WCQ31:WCR31 WMM31:WMN31 WWI31:WWJ31 O65547:P65547 JW65562:JX65562 TS65562:TT65562 ADO65562:ADP65562 ANK65562:ANL65562 AXG65562:AXH65562 BHC65562:BHD65562 BQY65562:BQZ65562 CAU65562:CAV65562 CKQ65562:CKR65562 CUM65562:CUN65562 DEI65562:DEJ65562 DOE65562:DOF65562 DYA65562:DYB65562 EHW65562:EHX65562 ERS65562:ERT65562 FBO65562:FBP65562 FLK65562:FLL65562 FVG65562:FVH65562 GFC65562:GFD65562 GOY65562:GOZ65562 GYU65562:GYV65562 HIQ65562:HIR65562 HSM65562:HSN65562 ICI65562:ICJ65562 IME65562:IMF65562 IWA65562:IWB65562 JFW65562:JFX65562 JPS65562:JPT65562 JZO65562:JZP65562 KJK65562:KJL65562 KTG65562:KTH65562 LDC65562:LDD65562 LMY65562:LMZ65562 LWU65562:LWV65562 MGQ65562:MGR65562 MQM65562:MQN65562 NAI65562:NAJ65562 NKE65562:NKF65562 NUA65562:NUB65562 ODW65562:ODX65562 ONS65562:ONT65562 OXO65562:OXP65562 PHK65562:PHL65562 PRG65562:PRH65562 QBC65562:QBD65562 QKY65562:QKZ65562 QUU65562:QUV65562 REQ65562:RER65562 ROM65562:RON65562 RYI65562:RYJ65562 SIE65562:SIF65562 SSA65562:SSB65562 TBW65562:TBX65562 TLS65562:TLT65562 TVO65562:TVP65562 UFK65562:UFL65562 UPG65562:UPH65562 UZC65562:UZD65562 VIY65562:VIZ65562 VSU65562:VSV65562 WCQ65562:WCR65562 WMM65562:WMN65562 WWI65562:WWJ65562 O131083:P131083 JW131098:JX131098 TS131098:TT131098 ADO131098:ADP131098 ANK131098:ANL131098 AXG131098:AXH131098 BHC131098:BHD131098 BQY131098:BQZ131098 CAU131098:CAV131098 CKQ131098:CKR131098 CUM131098:CUN131098 DEI131098:DEJ131098 DOE131098:DOF131098 DYA131098:DYB131098 EHW131098:EHX131098 ERS131098:ERT131098 FBO131098:FBP131098 FLK131098:FLL131098 FVG131098:FVH131098 GFC131098:GFD131098 GOY131098:GOZ131098 GYU131098:GYV131098 HIQ131098:HIR131098 HSM131098:HSN131098 ICI131098:ICJ131098 IME131098:IMF131098 IWA131098:IWB131098 JFW131098:JFX131098 JPS131098:JPT131098 JZO131098:JZP131098 KJK131098:KJL131098 KTG131098:KTH131098 LDC131098:LDD131098 LMY131098:LMZ131098 LWU131098:LWV131098 MGQ131098:MGR131098 MQM131098:MQN131098 NAI131098:NAJ131098 NKE131098:NKF131098 NUA131098:NUB131098 ODW131098:ODX131098 ONS131098:ONT131098 OXO131098:OXP131098 PHK131098:PHL131098 PRG131098:PRH131098 QBC131098:QBD131098 QKY131098:QKZ131098 QUU131098:QUV131098 REQ131098:RER131098 ROM131098:RON131098 RYI131098:RYJ131098 SIE131098:SIF131098 SSA131098:SSB131098 TBW131098:TBX131098 TLS131098:TLT131098 TVO131098:TVP131098 UFK131098:UFL131098 UPG131098:UPH131098 UZC131098:UZD131098 VIY131098:VIZ131098 VSU131098:VSV131098 WCQ131098:WCR131098 WMM131098:WMN131098 WWI131098:WWJ131098 O196619:P196619 JW196634:JX196634 TS196634:TT196634 ADO196634:ADP196634 ANK196634:ANL196634 AXG196634:AXH196634 BHC196634:BHD196634 BQY196634:BQZ196634 CAU196634:CAV196634 CKQ196634:CKR196634 CUM196634:CUN196634 DEI196634:DEJ196634 DOE196634:DOF196634 DYA196634:DYB196634 EHW196634:EHX196634 ERS196634:ERT196634 FBO196634:FBP196634 FLK196634:FLL196634 FVG196634:FVH196634 GFC196634:GFD196634 GOY196634:GOZ196634 GYU196634:GYV196634 HIQ196634:HIR196634 HSM196634:HSN196634 ICI196634:ICJ196634 IME196634:IMF196634 IWA196634:IWB196634 JFW196634:JFX196634 JPS196634:JPT196634 JZO196634:JZP196634 KJK196634:KJL196634 KTG196634:KTH196634 LDC196634:LDD196634 LMY196634:LMZ196634 LWU196634:LWV196634 MGQ196634:MGR196634 MQM196634:MQN196634 NAI196634:NAJ196634 NKE196634:NKF196634 NUA196634:NUB196634 ODW196634:ODX196634 ONS196634:ONT196634 OXO196634:OXP196634 PHK196634:PHL196634 PRG196634:PRH196634 QBC196634:QBD196634 QKY196634:QKZ196634 QUU196634:QUV196634 REQ196634:RER196634 ROM196634:RON196634 RYI196634:RYJ196634 SIE196634:SIF196634 SSA196634:SSB196634 TBW196634:TBX196634 TLS196634:TLT196634 TVO196634:TVP196634 UFK196634:UFL196634 UPG196634:UPH196634 UZC196634:UZD196634 VIY196634:VIZ196634 VSU196634:VSV196634 WCQ196634:WCR196634 WMM196634:WMN196634 WWI196634:WWJ196634 O262155:P262155 JW262170:JX262170 TS262170:TT262170 ADO262170:ADP262170 ANK262170:ANL262170 AXG262170:AXH262170 BHC262170:BHD262170 BQY262170:BQZ262170 CAU262170:CAV262170 CKQ262170:CKR262170 CUM262170:CUN262170 DEI262170:DEJ262170 DOE262170:DOF262170 DYA262170:DYB262170 EHW262170:EHX262170 ERS262170:ERT262170 FBO262170:FBP262170 FLK262170:FLL262170 FVG262170:FVH262170 GFC262170:GFD262170 GOY262170:GOZ262170 GYU262170:GYV262170 HIQ262170:HIR262170 HSM262170:HSN262170 ICI262170:ICJ262170 IME262170:IMF262170 IWA262170:IWB262170 JFW262170:JFX262170 JPS262170:JPT262170 JZO262170:JZP262170 KJK262170:KJL262170 KTG262170:KTH262170 LDC262170:LDD262170 LMY262170:LMZ262170 LWU262170:LWV262170 MGQ262170:MGR262170 MQM262170:MQN262170 NAI262170:NAJ262170 NKE262170:NKF262170 NUA262170:NUB262170 ODW262170:ODX262170 ONS262170:ONT262170 OXO262170:OXP262170 PHK262170:PHL262170 PRG262170:PRH262170 QBC262170:QBD262170 QKY262170:QKZ262170 QUU262170:QUV262170 REQ262170:RER262170 ROM262170:RON262170 RYI262170:RYJ262170 SIE262170:SIF262170 SSA262170:SSB262170 TBW262170:TBX262170 TLS262170:TLT262170 TVO262170:TVP262170 UFK262170:UFL262170 UPG262170:UPH262170 UZC262170:UZD262170 VIY262170:VIZ262170 VSU262170:VSV262170 WCQ262170:WCR262170 WMM262170:WMN262170 WWI262170:WWJ262170 O327691:P327691 JW327706:JX327706 TS327706:TT327706 ADO327706:ADP327706 ANK327706:ANL327706 AXG327706:AXH327706 BHC327706:BHD327706 BQY327706:BQZ327706 CAU327706:CAV327706 CKQ327706:CKR327706 CUM327706:CUN327706 DEI327706:DEJ327706 DOE327706:DOF327706 DYA327706:DYB327706 EHW327706:EHX327706 ERS327706:ERT327706 FBO327706:FBP327706 FLK327706:FLL327706 FVG327706:FVH327706 GFC327706:GFD327706 GOY327706:GOZ327706 GYU327706:GYV327706 HIQ327706:HIR327706 HSM327706:HSN327706 ICI327706:ICJ327706 IME327706:IMF327706 IWA327706:IWB327706 JFW327706:JFX327706 JPS327706:JPT327706 JZO327706:JZP327706 KJK327706:KJL327706 KTG327706:KTH327706 LDC327706:LDD327706 LMY327706:LMZ327706 LWU327706:LWV327706 MGQ327706:MGR327706 MQM327706:MQN327706 NAI327706:NAJ327706 NKE327706:NKF327706 NUA327706:NUB327706 ODW327706:ODX327706 ONS327706:ONT327706 OXO327706:OXP327706 PHK327706:PHL327706 PRG327706:PRH327706 QBC327706:QBD327706 QKY327706:QKZ327706 QUU327706:QUV327706 REQ327706:RER327706 ROM327706:RON327706 RYI327706:RYJ327706 SIE327706:SIF327706 SSA327706:SSB327706 TBW327706:TBX327706 TLS327706:TLT327706 TVO327706:TVP327706 UFK327706:UFL327706 UPG327706:UPH327706 UZC327706:UZD327706 VIY327706:VIZ327706 VSU327706:VSV327706 WCQ327706:WCR327706 WMM327706:WMN327706 WWI327706:WWJ327706 O393227:P393227 JW393242:JX393242 TS393242:TT393242 ADO393242:ADP393242 ANK393242:ANL393242 AXG393242:AXH393242 BHC393242:BHD393242 BQY393242:BQZ393242 CAU393242:CAV393242 CKQ393242:CKR393242 CUM393242:CUN393242 DEI393242:DEJ393242 DOE393242:DOF393242 DYA393242:DYB393242 EHW393242:EHX393242 ERS393242:ERT393242 FBO393242:FBP393242 FLK393242:FLL393242 FVG393242:FVH393242 GFC393242:GFD393242 GOY393242:GOZ393242 GYU393242:GYV393242 HIQ393242:HIR393242 HSM393242:HSN393242 ICI393242:ICJ393242 IME393242:IMF393242 IWA393242:IWB393242 JFW393242:JFX393242 JPS393242:JPT393242 JZO393242:JZP393242 KJK393242:KJL393242 KTG393242:KTH393242 LDC393242:LDD393242 LMY393242:LMZ393242 LWU393242:LWV393242 MGQ393242:MGR393242 MQM393242:MQN393242 NAI393242:NAJ393242 NKE393242:NKF393242 NUA393242:NUB393242 ODW393242:ODX393242 ONS393242:ONT393242 OXO393242:OXP393242 PHK393242:PHL393242 PRG393242:PRH393242 QBC393242:QBD393242 QKY393242:QKZ393242 QUU393242:QUV393242 REQ393242:RER393242 ROM393242:RON393242 RYI393242:RYJ393242 SIE393242:SIF393242 SSA393242:SSB393242 TBW393242:TBX393242 TLS393242:TLT393242 TVO393242:TVP393242 UFK393242:UFL393242 UPG393242:UPH393242 UZC393242:UZD393242 VIY393242:VIZ393242 VSU393242:VSV393242 WCQ393242:WCR393242 WMM393242:WMN393242 WWI393242:WWJ393242 O458763:P458763 JW458778:JX458778 TS458778:TT458778 ADO458778:ADP458778 ANK458778:ANL458778 AXG458778:AXH458778 BHC458778:BHD458778 BQY458778:BQZ458778 CAU458778:CAV458778 CKQ458778:CKR458778 CUM458778:CUN458778 DEI458778:DEJ458778 DOE458778:DOF458778 DYA458778:DYB458778 EHW458778:EHX458778 ERS458778:ERT458778 FBO458778:FBP458778 FLK458778:FLL458778 FVG458778:FVH458778 GFC458778:GFD458778 GOY458778:GOZ458778 GYU458778:GYV458778 HIQ458778:HIR458778 HSM458778:HSN458778 ICI458778:ICJ458778 IME458778:IMF458778 IWA458778:IWB458778 JFW458778:JFX458778 JPS458778:JPT458778 JZO458778:JZP458778 KJK458778:KJL458778 KTG458778:KTH458778 LDC458778:LDD458778 LMY458778:LMZ458778 LWU458778:LWV458778 MGQ458778:MGR458778 MQM458778:MQN458778 NAI458778:NAJ458778 NKE458778:NKF458778 NUA458778:NUB458778 ODW458778:ODX458778 ONS458778:ONT458778 OXO458778:OXP458778 PHK458778:PHL458778 PRG458778:PRH458778 QBC458778:QBD458778 QKY458778:QKZ458778 QUU458778:QUV458778 REQ458778:RER458778 ROM458778:RON458778 RYI458778:RYJ458778 SIE458778:SIF458778 SSA458778:SSB458778 TBW458778:TBX458778 TLS458778:TLT458778 TVO458778:TVP458778 UFK458778:UFL458778 UPG458778:UPH458778 UZC458778:UZD458778 VIY458778:VIZ458778 VSU458778:VSV458778 WCQ458778:WCR458778 WMM458778:WMN458778 WWI458778:WWJ458778 O524299:P524299 JW524314:JX524314 TS524314:TT524314 ADO524314:ADP524314 ANK524314:ANL524314 AXG524314:AXH524314 BHC524314:BHD524314 BQY524314:BQZ524314 CAU524314:CAV524314 CKQ524314:CKR524314 CUM524314:CUN524314 DEI524314:DEJ524314 DOE524314:DOF524314 DYA524314:DYB524314 EHW524314:EHX524314 ERS524314:ERT524314 FBO524314:FBP524314 FLK524314:FLL524314 FVG524314:FVH524314 GFC524314:GFD524314 GOY524314:GOZ524314 GYU524314:GYV524314 HIQ524314:HIR524314 HSM524314:HSN524314 ICI524314:ICJ524314 IME524314:IMF524314 IWA524314:IWB524314 JFW524314:JFX524314 JPS524314:JPT524314 JZO524314:JZP524314 KJK524314:KJL524314 KTG524314:KTH524314 LDC524314:LDD524314 LMY524314:LMZ524314 LWU524314:LWV524314 MGQ524314:MGR524314 MQM524314:MQN524314 NAI524314:NAJ524314 NKE524314:NKF524314 NUA524314:NUB524314 ODW524314:ODX524314 ONS524314:ONT524314 OXO524314:OXP524314 PHK524314:PHL524314 PRG524314:PRH524314 QBC524314:QBD524314 QKY524314:QKZ524314 QUU524314:QUV524314 REQ524314:RER524314 ROM524314:RON524314 RYI524314:RYJ524314 SIE524314:SIF524314 SSA524314:SSB524314 TBW524314:TBX524314 TLS524314:TLT524314 TVO524314:TVP524314 UFK524314:UFL524314 UPG524314:UPH524314 UZC524314:UZD524314 VIY524314:VIZ524314 VSU524314:VSV524314 WCQ524314:WCR524314 WMM524314:WMN524314 WWI524314:WWJ524314 O589835:P589835 JW589850:JX589850 TS589850:TT589850 ADO589850:ADP589850 ANK589850:ANL589850 AXG589850:AXH589850 BHC589850:BHD589850 BQY589850:BQZ589850 CAU589850:CAV589850 CKQ589850:CKR589850 CUM589850:CUN589850 DEI589850:DEJ589850 DOE589850:DOF589850 DYA589850:DYB589850 EHW589850:EHX589850 ERS589850:ERT589850 FBO589850:FBP589850 FLK589850:FLL589850 FVG589850:FVH589850 GFC589850:GFD589850 GOY589850:GOZ589850 GYU589850:GYV589850 HIQ589850:HIR589850 HSM589850:HSN589850 ICI589850:ICJ589850 IME589850:IMF589850 IWA589850:IWB589850 JFW589850:JFX589850 JPS589850:JPT589850 JZO589850:JZP589850 KJK589850:KJL589850 KTG589850:KTH589850 LDC589850:LDD589850 LMY589850:LMZ589850 LWU589850:LWV589850 MGQ589850:MGR589850 MQM589850:MQN589850 NAI589850:NAJ589850 NKE589850:NKF589850 NUA589850:NUB589850 ODW589850:ODX589850 ONS589850:ONT589850 OXO589850:OXP589850 PHK589850:PHL589850 PRG589850:PRH589850 QBC589850:QBD589850 QKY589850:QKZ589850 QUU589850:QUV589850 REQ589850:RER589850 ROM589850:RON589850 RYI589850:RYJ589850 SIE589850:SIF589850 SSA589850:SSB589850 TBW589850:TBX589850 TLS589850:TLT589850 TVO589850:TVP589850 UFK589850:UFL589850 UPG589850:UPH589850 UZC589850:UZD589850 VIY589850:VIZ589850 VSU589850:VSV589850 WCQ589850:WCR589850 WMM589850:WMN589850 WWI589850:WWJ589850 O655371:P655371 JW655386:JX655386 TS655386:TT655386 ADO655386:ADP655386 ANK655386:ANL655386 AXG655386:AXH655386 BHC655386:BHD655386 BQY655386:BQZ655386 CAU655386:CAV655386 CKQ655386:CKR655386 CUM655386:CUN655386 DEI655386:DEJ655386 DOE655386:DOF655386 DYA655386:DYB655386 EHW655386:EHX655386 ERS655386:ERT655386 FBO655386:FBP655386 FLK655386:FLL655386 FVG655386:FVH655386 GFC655386:GFD655386 GOY655386:GOZ655386 GYU655386:GYV655386 HIQ655386:HIR655386 HSM655386:HSN655386 ICI655386:ICJ655386 IME655386:IMF655386 IWA655386:IWB655386 JFW655386:JFX655386 JPS655386:JPT655386 JZO655386:JZP655386 KJK655386:KJL655386 KTG655386:KTH655386 LDC655386:LDD655386 LMY655386:LMZ655386 LWU655386:LWV655386 MGQ655386:MGR655386 MQM655386:MQN655386 NAI655386:NAJ655386 NKE655386:NKF655386 NUA655386:NUB655386 ODW655386:ODX655386 ONS655386:ONT655386 OXO655386:OXP655386 PHK655386:PHL655386 PRG655386:PRH655386 QBC655386:QBD655386 QKY655386:QKZ655386 QUU655386:QUV655386 REQ655386:RER655386 ROM655386:RON655386 RYI655386:RYJ655386 SIE655386:SIF655386 SSA655386:SSB655386 TBW655386:TBX655386 TLS655386:TLT655386 TVO655386:TVP655386 UFK655386:UFL655386 UPG655386:UPH655386 UZC655386:UZD655386 VIY655386:VIZ655386 VSU655386:VSV655386 WCQ655386:WCR655386 WMM655386:WMN655386 WWI655386:WWJ655386 O720907:P720907 JW720922:JX720922 TS720922:TT720922 ADO720922:ADP720922 ANK720922:ANL720922 AXG720922:AXH720922 BHC720922:BHD720922 BQY720922:BQZ720922 CAU720922:CAV720922 CKQ720922:CKR720922 CUM720922:CUN720922 DEI720922:DEJ720922 DOE720922:DOF720922 DYA720922:DYB720922 EHW720922:EHX720922 ERS720922:ERT720922 FBO720922:FBP720922 FLK720922:FLL720922 FVG720922:FVH720922 GFC720922:GFD720922 GOY720922:GOZ720922 GYU720922:GYV720922 HIQ720922:HIR720922 HSM720922:HSN720922 ICI720922:ICJ720922 IME720922:IMF720922 IWA720922:IWB720922 JFW720922:JFX720922 JPS720922:JPT720922 JZO720922:JZP720922 KJK720922:KJL720922 KTG720922:KTH720922 LDC720922:LDD720922 LMY720922:LMZ720922 LWU720922:LWV720922 MGQ720922:MGR720922 MQM720922:MQN720922 NAI720922:NAJ720922 NKE720922:NKF720922 NUA720922:NUB720922 ODW720922:ODX720922 ONS720922:ONT720922 OXO720922:OXP720922 PHK720922:PHL720922 PRG720922:PRH720922 QBC720922:QBD720922 QKY720922:QKZ720922 QUU720922:QUV720922 REQ720922:RER720922 ROM720922:RON720922 RYI720922:RYJ720922 SIE720922:SIF720922 SSA720922:SSB720922 TBW720922:TBX720922 TLS720922:TLT720922 TVO720922:TVP720922 UFK720922:UFL720922 UPG720922:UPH720922 UZC720922:UZD720922 VIY720922:VIZ720922 VSU720922:VSV720922 WCQ720922:WCR720922 WMM720922:WMN720922 WWI720922:WWJ720922 O786443:P786443 JW786458:JX786458 TS786458:TT786458 ADO786458:ADP786458 ANK786458:ANL786458 AXG786458:AXH786458 BHC786458:BHD786458 BQY786458:BQZ786458 CAU786458:CAV786458 CKQ786458:CKR786458 CUM786458:CUN786458 DEI786458:DEJ786458 DOE786458:DOF786458 DYA786458:DYB786458 EHW786458:EHX786458 ERS786458:ERT786458 FBO786458:FBP786458 FLK786458:FLL786458 FVG786458:FVH786458 GFC786458:GFD786458 GOY786458:GOZ786458 GYU786458:GYV786458 HIQ786458:HIR786458 HSM786458:HSN786458 ICI786458:ICJ786458 IME786458:IMF786458 IWA786458:IWB786458 JFW786458:JFX786458 JPS786458:JPT786458 JZO786458:JZP786458 KJK786458:KJL786458 KTG786458:KTH786458 LDC786458:LDD786458 LMY786458:LMZ786458 LWU786458:LWV786458 MGQ786458:MGR786458 MQM786458:MQN786458 NAI786458:NAJ786458 NKE786458:NKF786458 NUA786458:NUB786458 ODW786458:ODX786458 ONS786458:ONT786458 OXO786458:OXP786458 PHK786458:PHL786458 PRG786458:PRH786458 QBC786458:QBD786458 QKY786458:QKZ786458 QUU786458:QUV786458 REQ786458:RER786458 ROM786458:RON786458 RYI786458:RYJ786458 SIE786458:SIF786458 SSA786458:SSB786458 TBW786458:TBX786458 TLS786458:TLT786458 TVO786458:TVP786458 UFK786458:UFL786458 UPG786458:UPH786458 UZC786458:UZD786458 VIY786458:VIZ786458 VSU786458:VSV786458 WCQ786458:WCR786458 WMM786458:WMN786458 WWI786458:WWJ786458 O851979:P851979 JW851994:JX851994 TS851994:TT851994 ADO851994:ADP851994 ANK851994:ANL851994 AXG851994:AXH851994 BHC851994:BHD851994 BQY851994:BQZ851994 CAU851994:CAV851994 CKQ851994:CKR851994 CUM851994:CUN851994 DEI851994:DEJ851994 DOE851994:DOF851994 DYA851994:DYB851994 EHW851994:EHX851994 ERS851994:ERT851994 FBO851994:FBP851994 FLK851994:FLL851994 FVG851994:FVH851994 GFC851994:GFD851994 GOY851994:GOZ851994 GYU851994:GYV851994 HIQ851994:HIR851994 HSM851994:HSN851994 ICI851994:ICJ851994 IME851994:IMF851994 IWA851994:IWB851994 JFW851994:JFX851994 JPS851994:JPT851994 JZO851994:JZP851994 KJK851994:KJL851994 KTG851994:KTH851994 LDC851994:LDD851994 LMY851994:LMZ851994 LWU851994:LWV851994 MGQ851994:MGR851994 MQM851994:MQN851994 NAI851994:NAJ851994 NKE851994:NKF851994 NUA851994:NUB851994 ODW851994:ODX851994 ONS851994:ONT851994 OXO851994:OXP851994 PHK851994:PHL851994 PRG851994:PRH851994 QBC851994:QBD851994 QKY851994:QKZ851994 QUU851994:QUV851994 REQ851994:RER851994 ROM851994:RON851994 RYI851994:RYJ851994 SIE851994:SIF851994 SSA851994:SSB851994 TBW851994:TBX851994 TLS851994:TLT851994 TVO851994:TVP851994 UFK851994:UFL851994 UPG851994:UPH851994 UZC851994:UZD851994 VIY851994:VIZ851994 VSU851994:VSV851994 WCQ851994:WCR851994 WMM851994:WMN851994 WWI851994:WWJ851994 O917515:P917515 JW917530:JX917530 TS917530:TT917530 ADO917530:ADP917530 ANK917530:ANL917530 AXG917530:AXH917530 BHC917530:BHD917530 BQY917530:BQZ917530 CAU917530:CAV917530 CKQ917530:CKR917530 CUM917530:CUN917530 DEI917530:DEJ917530 DOE917530:DOF917530 DYA917530:DYB917530 EHW917530:EHX917530 ERS917530:ERT917530 FBO917530:FBP917530 FLK917530:FLL917530 FVG917530:FVH917530 GFC917530:GFD917530 GOY917530:GOZ917530 GYU917530:GYV917530 HIQ917530:HIR917530 HSM917530:HSN917530 ICI917530:ICJ917530 IME917530:IMF917530 IWA917530:IWB917530 JFW917530:JFX917530 JPS917530:JPT917530 JZO917530:JZP917530 KJK917530:KJL917530 KTG917530:KTH917530 LDC917530:LDD917530 LMY917530:LMZ917530 LWU917530:LWV917530 MGQ917530:MGR917530 MQM917530:MQN917530 NAI917530:NAJ917530 NKE917530:NKF917530 NUA917530:NUB917530 ODW917530:ODX917530 ONS917530:ONT917530 OXO917530:OXP917530 PHK917530:PHL917530 PRG917530:PRH917530 QBC917530:QBD917530 QKY917530:QKZ917530 QUU917530:QUV917530 REQ917530:RER917530 ROM917530:RON917530 RYI917530:RYJ917530 SIE917530:SIF917530 SSA917530:SSB917530 TBW917530:TBX917530 TLS917530:TLT917530 TVO917530:TVP917530 UFK917530:UFL917530 UPG917530:UPH917530 UZC917530:UZD917530 VIY917530:VIZ917530 VSU917530:VSV917530 WCQ917530:WCR917530 WMM917530:WMN917530 WWI917530:WWJ917530 O983051:P983051 JW983066:JX983066 TS983066:TT983066 ADO983066:ADP983066 ANK983066:ANL983066 AXG983066:AXH983066 BHC983066:BHD983066 BQY983066:BQZ983066 CAU983066:CAV983066 CKQ983066:CKR983066 CUM983066:CUN983066 DEI983066:DEJ983066 DOE983066:DOF983066 DYA983066:DYB983066 EHW983066:EHX983066 ERS983066:ERT983066 FBO983066:FBP983066 FLK983066:FLL983066 FVG983066:FVH983066 GFC983066:GFD983066 GOY983066:GOZ983066 GYU983066:GYV983066 HIQ983066:HIR983066 HSM983066:HSN983066 ICI983066:ICJ983066 IME983066:IMF983066 IWA983066:IWB983066 JFW983066:JFX983066 JPS983066:JPT983066 JZO983066:JZP983066 KJK983066:KJL983066 KTG983066:KTH983066 LDC983066:LDD983066 LMY983066:LMZ983066 LWU983066:LWV983066 MGQ983066:MGR983066 MQM983066:MQN983066 NAI983066:NAJ983066 NKE983066:NKF983066 NUA983066:NUB983066 ODW983066:ODX983066 ONS983066:ONT983066 OXO983066:OXP983066 PHK983066:PHL983066 PRG983066:PRH983066 QBC983066:QBD983066 QKY983066:QKZ983066 QUU983066:QUV983066 REQ983066:RER983066 ROM983066:RON983066 RYI983066:RYJ983066 SIE983066:SIF983066 SSA983066:SSB983066 TBW983066:TBX983066 TLS983066:TLT983066 TVO983066:TVP983066 UFK983066:UFL983066 UPG983066:UPH983066 UZC983066:UZD983066 VIY983066:VIZ983066 VSU983066:VSV983066 WCQ983066:WCR983066 WMM983066:WMN983066 WWI983066:WWJ983066" xr:uid="{00000000-0002-0000-0300-000028000000}">
      <formula1>$AN$8:$AN$12</formula1>
    </dataValidation>
    <dataValidation allowBlank="1" showInputMessage="1" showErrorMessage="1" prompt="施設入所歴・職歴等の期間を記入してください。" sqref="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D65533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D131069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D196605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D262141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D327677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D393213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D458749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D524285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D589821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D655357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D720893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D786429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D851965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D917501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D983037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xr:uid="{00000000-0002-0000-0300-000027000000}"/>
    <dataValidation allowBlank="1" showInputMessage="1" showErrorMessage="1" prompt="施設入所歴・職歴等の状況について記入してください。ない場合は「なし」と記入してください。" sqref="WWE983054:WWQ983055 K65535:W65536 JS65550:KE65551 TO65550:UA65551 ADK65550:ADW65551 ANG65550:ANS65551 AXC65550:AXO65551 BGY65550:BHK65551 BQU65550:BRG65551 CAQ65550:CBC65551 CKM65550:CKY65551 CUI65550:CUU65551 DEE65550:DEQ65551 DOA65550:DOM65551 DXW65550:DYI65551 EHS65550:EIE65551 ERO65550:ESA65551 FBK65550:FBW65551 FLG65550:FLS65551 FVC65550:FVO65551 GEY65550:GFK65551 GOU65550:GPG65551 GYQ65550:GZC65551 HIM65550:HIY65551 HSI65550:HSU65551 ICE65550:ICQ65551 IMA65550:IMM65551 IVW65550:IWI65551 JFS65550:JGE65551 JPO65550:JQA65551 JZK65550:JZW65551 KJG65550:KJS65551 KTC65550:KTO65551 LCY65550:LDK65551 LMU65550:LNG65551 LWQ65550:LXC65551 MGM65550:MGY65551 MQI65550:MQU65551 NAE65550:NAQ65551 NKA65550:NKM65551 NTW65550:NUI65551 ODS65550:OEE65551 ONO65550:OOA65551 OXK65550:OXW65551 PHG65550:PHS65551 PRC65550:PRO65551 QAY65550:QBK65551 QKU65550:QLG65551 QUQ65550:QVC65551 REM65550:REY65551 ROI65550:ROU65551 RYE65550:RYQ65551 SIA65550:SIM65551 SRW65550:SSI65551 TBS65550:TCE65551 TLO65550:TMA65551 TVK65550:TVW65551 UFG65550:UFS65551 UPC65550:UPO65551 UYY65550:UZK65551 VIU65550:VJG65551 VSQ65550:VTC65551 WCM65550:WCY65551 WMI65550:WMU65551 WWE65550:WWQ65551 K131071:W131072 JS131086:KE131087 TO131086:UA131087 ADK131086:ADW131087 ANG131086:ANS131087 AXC131086:AXO131087 BGY131086:BHK131087 BQU131086:BRG131087 CAQ131086:CBC131087 CKM131086:CKY131087 CUI131086:CUU131087 DEE131086:DEQ131087 DOA131086:DOM131087 DXW131086:DYI131087 EHS131086:EIE131087 ERO131086:ESA131087 FBK131086:FBW131087 FLG131086:FLS131087 FVC131086:FVO131087 GEY131086:GFK131087 GOU131086:GPG131087 GYQ131086:GZC131087 HIM131086:HIY131087 HSI131086:HSU131087 ICE131086:ICQ131087 IMA131086:IMM131087 IVW131086:IWI131087 JFS131086:JGE131087 JPO131086:JQA131087 JZK131086:JZW131087 KJG131086:KJS131087 KTC131086:KTO131087 LCY131086:LDK131087 LMU131086:LNG131087 LWQ131086:LXC131087 MGM131086:MGY131087 MQI131086:MQU131087 NAE131086:NAQ131087 NKA131086:NKM131087 NTW131086:NUI131087 ODS131086:OEE131087 ONO131086:OOA131087 OXK131086:OXW131087 PHG131086:PHS131087 PRC131086:PRO131087 QAY131086:QBK131087 QKU131086:QLG131087 QUQ131086:QVC131087 REM131086:REY131087 ROI131086:ROU131087 RYE131086:RYQ131087 SIA131086:SIM131087 SRW131086:SSI131087 TBS131086:TCE131087 TLO131086:TMA131087 TVK131086:TVW131087 UFG131086:UFS131087 UPC131086:UPO131087 UYY131086:UZK131087 VIU131086:VJG131087 VSQ131086:VTC131087 WCM131086:WCY131087 WMI131086:WMU131087 WWE131086:WWQ131087 K196607:W196608 JS196622:KE196623 TO196622:UA196623 ADK196622:ADW196623 ANG196622:ANS196623 AXC196622:AXO196623 BGY196622:BHK196623 BQU196622:BRG196623 CAQ196622:CBC196623 CKM196622:CKY196623 CUI196622:CUU196623 DEE196622:DEQ196623 DOA196622:DOM196623 DXW196622:DYI196623 EHS196622:EIE196623 ERO196622:ESA196623 FBK196622:FBW196623 FLG196622:FLS196623 FVC196622:FVO196623 GEY196622:GFK196623 GOU196622:GPG196623 GYQ196622:GZC196623 HIM196622:HIY196623 HSI196622:HSU196623 ICE196622:ICQ196623 IMA196622:IMM196623 IVW196622:IWI196623 JFS196622:JGE196623 JPO196622:JQA196623 JZK196622:JZW196623 KJG196622:KJS196623 KTC196622:KTO196623 LCY196622:LDK196623 LMU196622:LNG196623 LWQ196622:LXC196623 MGM196622:MGY196623 MQI196622:MQU196623 NAE196622:NAQ196623 NKA196622:NKM196623 NTW196622:NUI196623 ODS196622:OEE196623 ONO196622:OOA196623 OXK196622:OXW196623 PHG196622:PHS196623 PRC196622:PRO196623 QAY196622:QBK196623 QKU196622:QLG196623 QUQ196622:QVC196623 REM196622:REY196623 ROI196622:ROU196623 RYE196622:RYQ196623 SIA196622:SIM196623 SRW196622:SSI196623 TBS196622:TCE196623 TLO196622:TMA196623 TVK196622:TVW196623 UFG196622:UFS196623 UPC196622:UPO196623 UYY196622:UZK196623 VIU196622:VJG196623 VSQ196622:VTC196623 WCM196622:WCY196623 WMI196622:WMU196623 WWE196622:WWQ196623 K262143:W262144 JS262158:KE262159 TO262158:UA262159 ADK262158:ADW262159 ANG262158:ANS262159 AXC262158:AXO262159 BGY262158:BHK262159 BQU262158:BRG262159 CAQ262158:CBC262159 CKM262158:CKY262159 CUI262158:CUU262159 DEE262158:DEQ262159 DOA262158:DOM262159 DXW262158:DYI262159 EHS262158:EIE262159 ERO262158:ESA262159 FBK262158:FBW262159 FLG262158:FLS262159 FVC262158:FVO262159 GEY262158:GFK262159 GOU262158:GPG262159 GYQ262158:GZC262159 HIM262158:HIY262159 HSI262158:HSU262159 ICE262158:ICQ262159 IMA262158:IMM262159 IVW262158:IWI262159 JFS262158:JGE262159 JPO262158:JQA262159 JZK262158:JZW262159 KJG262158:KJS262159 KTC262158:KTO262159 LCY262158:LDK262159 LMU262158:LNG262159 LWQ262158:LXC262159 MGM262158:MGY262159 MQI262158:MQU262159 NAE262158:NAQ262159 NKA262158:NKM262159 NTW262158:NUI262159 ODS262158:OEE262159 ONO262158:OOA262159 OXK262158:OXW262159 PHG262158:PHS262159 PRC262158:PRO262159 QAY262158:QBK262159 QKU262158:QLG262159 QUQ262158:QVC262159 REM262158:REY262159 ROI262158:ROU262159 RYE262158:RYQ262159 SIA262158:SIM262159 SRW262158:SSI262159 TBS262158:TCE262159 TLO262158:TMA262159 TVK262158:TVW262159 UFG262158:UFS262159 UPC262158:UPO262159 UYY262158:UZK262159 VIU262158:VJG262159 VSQ262158:VTC262159 WCM262158:WCY262159 WMI262158:WMU262159 WWE262158:WWQ262159 K327679:W327680 JS327694:KE327695 TO327694:UA327695 ADK327694:ADW327695 ANG327694:ANS327695 AXC327694:AXO327695 BGY327694:BHK327695 BQU327694:BRG327695 CAQ327694:CBC327695 CKM327694:CKY327695 CUI327694:CUU327695 DEE327694:DEQ327695 DOA327694:DOM327695 DXW327694:DYI327695 EHS327694:EIE327695 ERO327694:ESA327695 FBK327694:FBW327695 FLG327694:FLS327695 FVC327694:FVO327695 GEY327694:GFK327695 GOU327694:GPG327695 GYQ327694:GZC327695 HIM327694:HIY327695 HSI327694:HSU327695 ICE327694:ICQ327695 IMA327694:IMM327695 IVW327694:IWI327695 JFS327694:JGE327695 JPO327694:JQA327695 JZK327694:JZW327695 KJG327694:KJS327695 KTC327694:KTO327695 LCY327694:LDK327695 LMU327694:LNG327695 LWQ327694:LXC327695 MGM327694:MGY327695 MQI327694:MQU327695 NAE327694:NAQ327695 NKA327694:NKM327695 NTW327694:NUI327695 ODS327694:OEE327695 ONO327694:OOA327695 OXK327694:OXW327695 PHG327694:PHS327695 PRC327694:PRO327695 QAY327694:QBK327695 QKU327694:QLG327695 QUQ327694:QVC327695 REM327694:REY327695 ROI327694:ROU327695 RYE327694:RYQ327695 SIA327694:SIM327695 SRW327694:SSI327695 TBS327694:TCE327695 TLO327694:TMA327695 TVK327694:TVW327695 UFG327694:UFS327695 UPC327694:UPO327695 UYY327694:UZK327695 VIU327694:VJG327695 VSQ327694:VTC327695 WCM327694:WCY327695 WMI327694:WMU327695 WWE327694:WWQ327695 K393215:W393216 JS393230:KE393231 TO393230:UA393231 ADK393230:ADW393231 ANG393230:ANS393231 AXC393230:AXO393231 BGY393230:BHK393231 BQU393230:BRG393231 CAQ393230:CBC393231 CKM393230:CKY393231 CUI393230:CUU393231 DEE393230:DEQ393231 DOA393230:DOM393231 DXW393230:DYI393231 EHS393230:EIE393231 ERO393230:ESA393231 FBK393230:FBW393231 FLG393230:FLS393231 FVC393230:FVO393231 GEY393230:GFK393231 GOU393230:GPG393231 GYQ393230:GZC393231 HIM393230:HIY393231 HSI393230:HSU393231 ICE393230:ICQ393231 IMA393230:IMM393231 IVW393230:IWI393231 JFS393230:JGE393231 JPO393230:JQA393231 JZK393230:JZW393231 KJG393230:KJS393231 KTC393230:KTO393231 LCY393230:LDK393231 LMU393230:LNG393231 LWQ393230:LXC393231 MGM393230:MGY393231 MQI393230:MQU393231 NAE393230:NAQ393231 NKA393230:NKM393231 NTW393230:NUI393231 ODS393230:OEE393231 ONO393230:OOA393231 OXK393230:OXW393231 PHG393230:PHS393231 PRC393230:PRO393231 QAY393230:QBK393231 QKU393230:QLG393231 QUQ393230:QVC393231 REM393230:REY393231 ROI393230:ROU393231 RYE393230:RYQ393231 SIA393230:SIM393231 SRW393230:SSI393231 TBS393230:TCE393231 TLO393230:TMA393231 TVK393230:TVW393231 UFG393230:UFS393231 UPC393230:UPO393231 UYY393230:UZK393231 VIU393230:VJG393231 VSQ393230:VTC393231 WCM393230:WCY393231 WMI393230:WMU393231 WWE393230:WWQ393231 K458751:W458752 JS458766:KE458767 TO458766:UA458767 ADK458766:ADW458767 ANG458766:ANS458767 AXC458766:AXO458767 BGY458766:BHK458767 BQU458766:BRG458767 CAQ458766:CBC458767 CKM458766:CKY458767 CUI458766:CUU458767 DEE458766:DEQ458767 DOA458766:DOM458767 DXW458766:DYI458767 EHS458766:EIE458767 ERO458766:ESA458767 FBK458766:FBW458767 FLG458766:FLS458767 FVC458766:FVO458767 GEY458766:GFK458767 GOU458766:GPG458767 GYQ458766:GZC458767 HIM458766:HIY458767 HSI458766:HSU458767 ICE458766:ICQ458767 IMA458766:IMM458767 IVW458766:IWI458767 JFS458766:JGE458767 JPO458766:JQA458767 JZK458766:JZW458767 KJG458766:KJS458767 KTC458766:KTO458767 LCY458766:LDK458767 LMU458766:LNG458767 LWQ458766:LXC458767 MGM458766:MGY458767 MQI458766:MQU458767 NAE458766:NAQ458767 NKA458766:NKM458767 NTW458766:NUI458767 ODS458766:OEE458767 ONO458766:OOA458767 OXK458766:OXW458767 PHG458766:PHS458767 PRC458766:PRO458767 QAY458766:QBK458767 QKU458766:QLG458767 QUQ458766:QVC458767 REM458766:REY458767 ROI458766:ROU458767 RYE458766:RYQ458767 SIA458766:SIM458767 SRW458766:SSI458767 TBS458766:TCE458767 TLO458766:TMA458767 TVK458766:TVW458767 UFG458766:UFS458767 UPC458766:UPO458767 UYY458766:UZK458767 VIU458766:VJG458767 VSQ458766:VTC458767 WCM458766:WCY458767 WMI458766:WMU458767 WWE458766:WWQ458767 K524287:W524288 JS524302:KE524303 TO524302:UA524303 ADK524302:ADW524303 ANG524302:ANS524303 AXC524302:AXO524303 BGY524302:BHK524303 BQU524302:BRG524303 CAQ524302:CBC524303 CKM524302:CKY524303 CUI524302:CUU524303 DEE524302:DEQ524303 DOA524302:DOM524303 DXW524302:DYI524303 EHS524302:EIE524303 ERO524302:ESA524303 FBK524302:FBW524303 FLG524302:FLS524303 FVC524302:FVO524303 GEY524302:GFK524303 GOU524302:GPG524303 GYQ524302:GZC524303 HIM524302:HIY524303 HSI524302:HSU524303 ICE524302:ICQ524303 IMA524302:IMM524303 IVW524302:IWI524303 JFS524302:JGE524303 JPO524302:JQA524303 JZK524302:JZW524303 KJG524302:KJS524303 KTC524302:KTO524303 LCY524302:LDK524303 LMU524302:LNG524303 LWQ524302:LXC524303 MGM524302:MGY524303 MQI524302:MQU524303 NAE524302:NAQ524303 NKA524302:NKM524303 NTW524302:NUI524303 ODS524302:OEE524303 ONO524302:OOA524303 OXK524302:OXW524303 PHG524302:PHS524303 PRC524302:PRO524303 QAY524302:QBK524303 QKU524302:QLG524303 QUQ524302:QVC524303 REM524302:REY524303 ROI524302:ROU524303 RYE524302:RYQ524303 SIA524302:SIM524303 SRW524302:SSI524303 TBS524302:TCE524303 TLO524302:TMA524303 TVK524302:TVW524303 UFG524302:UFS524303 UPC524302:UPO524303 UYY524302:UZK524303 VIU524302:VJG524303 VSQ524302:VTC524303 WCM524302:WCY524303 WMI524302:WMU524303 WWE524302:WWQ524303 K589823:W589824 JS589838:KE589839 TO589838:UA589839 ADK589838:ADW589839 ANG589838:ANS589839 AXC589838:AXO589839 BGY589838:BHK589839 BQU589838:BRG589839 CAQ589838:CBC589839 CKM589838:CKY589839 CUI589838:CUU589839 DEE589838:DEQ589839 DOA589838:DOM589839 DXW589838:DYI589839 EHS589838:EIE589839 ERO589838:ESA589839 FBK589838:FBW589839 FLG589838:FLS589839 FVC589838:FVO589839 GEY589838:GFK589839 GOU589838:GPG589839 GYQ589838:GZC589839 HIM589838:HIY589839 HSI589838:HSU589839 ICE589838:ICQ589839 IMA589838:IMM589839 IVW589838:IWI589839 JFS589838:JGE589839 JPO589838:JQA589839 JZK589838:JZW589839 KJG589838:KJS589839 KTC589838:KTO589839 LCY589838:LDK589839 LMU589838:LNG589839 LWQ589838:LXC589839 MGM589838:MGY589839 MQI589838:MQU589839 NAE589838:NAQ589839 NKA589838:NKM589839 NTW589838:NUI589839 ODS589838:OEE589839 ONO589838:OOA589839 OXK589838:OXW589839 PHG589838:PHS589839 PRC589838:PRO589839 QAY589838:QBK589839 QKU589838:QLG589839 QUQ589838:QVC589839 REM589838:REY589839 ROI589838:ROU589839 RYE589838:RYQ589839 SIA589838:SIM589839 SRW589838:SSI589839 TBS589838:TCE589839 TLO589838:TMA589839 TVK589838:TVW589839 UFG589838:UFS589839 UPC589838:UPO589839 UYY589838:UZK589839 VIU589838:VJG589839 VSQ589838:VTC589839 WCM589838:WCY589839 WMI589838:WMU589839 WWE589838:WWQ589839 K655359:W655360 JS655374:KE655375 TO655374:UA655375 ADK655374:ADW655375 ANG655374:ANS655375 AXC655374:AXO655375 BGY655374:BHK655375 BQU655374:BRG655375 CAQ655374:CBC655375 CKM655374:CKY655375 CUI655374:CUU655375 DEE655374:DEQ655375 DOA655374:DOM655375 DXW655374:DYI655375 EHS655374:EIE655375 ERO655374:ESA655375 FBK655374:FBW655375 FLG655374:FLS655375 FVC655374:FVO655375 GEY655374:GFK655375 GOU655374:GPG655375 GYQ655374:GZC655375 HIM655374:HIY655375 HSI655374:HSU655375 ICE655374:ICQ655375 IMA655374:IMM655375 IVW655374:IWI655375 JFS655374:JGE655375 JPO655374:JQA655375 JZK655374:JZW655375 KJG655374:KJS655375 KTC655374:KTO655375 LCY655374:LDK655375 LMU655374:LNG655375 LWQ655374:LXC655375 MGM655374:MGY655375 MQI655374:MQU655375 NAE655374:NAQ655375 NKA655374:NKM655375 NTW655374:NUI655375 ODS655374:OEE655375 ONO655374:OOA655375 OXK655374:OXW655375 PHG655374:PHS655375 PRC655374:PRO655375 QAY655374:QBK655375 QKU655374:QLG655375 QUQ655374:QVC655375 REM655374:REY655375 ROI655374:ROU655375 RYE655374:RYQ655375 SIA655374:SIM655375 SRW655374:SSI655375 TBS655374:TCE655375 TLO655374:TMA655375 TVK655374:TVW655375 UFG655374:UFS655375 UPC655374:UPO655375 UYY655374:UZK655375 VIU655374:VJG655375 VSQ655374:VTC655375 WCM655374:WCY655375 WMI655374:WMU655375 WWE655374:WWQ655375 K720895:W720896 JS720910:KE720911 TO720910:UA720911 ADK720910:ADW720911 ANG720910:ANS720911 AXC720910:AXO720911 BGY720910:BHK720911 BQU720910:BRG720911 CAQ720910:CBC720911 CKM720910:CKY720911 CUI720910:CUU720911 DEE720910:DEQ720911 DOA720910:DOM720911 DXW720910:DYI720911 EHS720910:EIE720911 ERO720910:ESA720911 FBK720910:FBW720911 FLG720910:FLS720911 FVC720910:FVO720911 GEY720910:GFK720911 GOU720910:GPG720911 GYQ720910:GZC720911 HIM720910:HIY720911 HSI720910:HSU720911 ICE720910:ICQ720911 IMA720910:IMM720911 IVW720910:IWI720911 JFS720910:JGE720911 JPO720910:JQA720911 JZK720910:JZW720911 KJG720910:KJS720911 KTC720910:KTO720911 LCY720910:LDK720911 LMU720910:LNG720911 LWQ720910:LXC720911 MGM720910:MGY720911 MQI720910:MQU720911 NAE720910:NAQ720911 NKA720910:NKM720911 NTW720910:NUI720911 ODS720910:OEE720911 ONO720910:OOA720911 OXK720910:OXW720911 PHG720910:PHS720911 PRC720910:PRO720911 QAY720910:QBK720911 QKU720910:QLG720911 QUQ720910:QVC720911 REM720910:REY720911 ROI720910:ROU720911 RYE720910:RYQ720911 SIA720910:SIM720911 SRW720910:SSI720911 TBS720910:TCE720911 TLO720910:TMA720911 TVK720910:TVW720911 UFG720910:UFS720911 UPC720910:UPO720911 UYY720910:UZK720911 VIU720910:VJG720911 VSQ720910:VTC720911 WCM720910:WCY720911 WMI720910:WMU720911 WWE720910:WWQ720911 K786431:W786432 JS786446:KE786447 TO786446:UA786447 ADK786446:ADW786447 ANG786446:ANS786447 AXC786446:AXO786447 BGY786446:BHK786447 BQU786446:BRG786447 CAQ786446:CBC786447 CKM786446:CKY786447 CUI786446:CUU786447 DEE786446:DEQ786447 DOA786446:DOM786447 DXW786446:DYI786447 EHS786446:EIE786447 ERO786446:ESA786447 FBK786446:FBW786447 FLG786446:FLS786447 FVC786446:FVO786447 GEY786446:GFK786447 GOU786446:GPG786447 GYQ786446:GZC786447 HIM786446:HIY786447 HSI786446:HSU786447 ICE786446:ICQ786447 IMA786446:IMM786447 IVW786446:IWI786447 JFS786446:JGE786447 JPO786446:JQA786447 JZK786446:JZW786447 KJG786446:KJS786447 KTC786446:KTO786447 LCY786446:LDK786447 LMU786446:LNG786447 LWQ786446:LXC786447 MGM786446:MGY786447 MQI786446:MQU786447 NAE786446:NAQ786447 NKA786446:NKM786447 NTW786446:NUI786447 ODS786446:OEE786447 ONO786446:OOA786447 OXK786446:OXW786447 PHG786446:PHS786447 PRC786446:PRO786447 QAY786446:QBK786447 QKU786446:QLG786447 QUQ786446:QVC786447 REM786446:REY786447 ROI786446:ROU786447 RYE786446:RYQ786447 SIA786446:SIM786447 SRW786446:SSI786447 TBS786446:TCE786447 TLO786446:TMA786447 TVK786446:TVW786447 UFG786446:UFS786447 UPC786446:UPO786447 UYY786446:UZK786447 VIU786446:VJG786447 VSQ786446:VTC786447 WCM786446:WCY786447 WMI786446:WMU786447 WWE786446:WWQ786447 K851967:W851968 JS851982:KE851983 TO851982:UA851983 ADK851982:ADW851983 ANG851982:ANS851983 AXC851982:AXO851983 BGY851982:BHK851983 BQU851982:BRG851983 CAQ851982:CBC851983 CKM851982:CKY851983 CUI851982:CUU851983 DEE851982:DEQ851983 DOA851982:DOM851983 DXW851982:DYI851983 EHS851982:EIE851983 ERO851982:ESA851983 FBK851982:FBW851983 FLG851982:FLS851983 FVC851982:FVO851983 GEY851982:GFK851983 GOU851982:GPG851983 GYQ851982:GZC851983 HIM851982:HIY851983 HSI851982:HSU851983 ICE851982:ICQ851983 IMA851982:IMM851983 IVW851982:IWI851983 JFS851982:JGE851983 JPO851982:JQA851983 JZK851982:JZW851983 KJG851982:KJS851983 KTC851982:KTO851983 LCY851982:LDK851983 LMU851982:LNG851983 LWQ851982:LXC851983 MGM851982:MGY851983 MQI851982:MQU851983 NAE851982:NAQ851983 NKA851982:NKM851983 NTW851982:NUI851983 ODS851982:OEE851983 ONO851982:OOA851983 OXK851982:OXW851983 PHG851982:PHS851983 PRC851982:PRO851983 QAY851982:QBK851983 QKU851982:QLG851983 QUQ851982:QVC851983 REM851982:REY851983 ROI851982:ROU851983 RYE851982:RYQ851983 SIA851982:SIM851983 SRW851982:SSI851983 TBS851982:TCE851983 TLO851982:TMA851983 TVK851982:TVW851983 UFG851982:UFS851983 UPC851982:UPO851983 UYY851982:UZK851983 VIU851982:VJG851983 VSQ851982:VTC851983 WCM851982:WCY851983 WMI851982:WMU851983 WWE851982:WWQ851983 K917503:W917504 JS917518:KE917519 TO917518:UA917519 ADK917518:ADW917519 ANG917518:ANS917519 AXC917518:AXO917519 BGY917518:BHK917519 BQU917518:BRG917519 CAQ917518:CBC917519 CKM917518:CKY917519 CUI917518:CUU917519 DEE917518:DEQ917519 DOA917518:DOM917519 DXW917518:DYI917519 EHS917518:EIE917519 ERO917518:ESA917519 FBK917518:FBW917519 FLG917518:FLS917519 FVC917518:FVO917519 GEY917518:GFK917519 GOU917518:GPG917519 GYQ917518:GZC917519 HIM917518:HIY917519 HSI917518:HSU917519 ICE917518:ICQ917519 IMA917518:IMM917519 IVW917518:IWI917519 JFS917518:JGE917519 JPO917518:JQA917519 JZK917518:JZW917519 KJG917518:KJS917519 KTC917518:KTO917519 LCY917518:LDK917519 LMU917518:LNG917519 LWQ917518:LXC917519 MGM917518:MGY917519 MQI917518:MQU917519 NAE917518:NAQ917519 NKA917518:NKM917519 NTW917518:NUI917519 ODS917518:OEE917519 ONO917518:OOA917519 OXK917518:OXW917519 PHG917518:PHS917519 PRC917518:PRO917519 QAY917518:QBK917519 QKU917518:QLG917519 QUQ917518:QVC917519 REM917518:REY917519 ROI917518:ROU917519 RYE917518:RYQ917519 SIA917518:SIM917519 SRW917518:SSI917519 TBS917518:TCE917519 TLO917518:TMA917519 TVK917518:TVW917519 UFG917518:UFS917519 UPC917518:UPO917519 UYY917518:UZK917519 VIU917518:VJG917519 VSQ917518:VTC917519 WCM917518:WCY917519 WMI917518:WMU917519 WWE917518:WWQ917519 K983039:W983040 JS983054:KE983055 TO983054:UA983055 ADK983054:ADW983055 ANG983054:ANS983055 AXC983054:AXO983055 BGY983054:BHK983055 BQU983054:BRG983055 CAQ983054:CBC983055 CKM983054:CKY983055 CUI983054:CUU983055 DEE983054:DEQ983055 DOA983054:DOM983055 DXW983054:DYI983055 EHS983054:EIE983055 ERO983054:ESA983055 FBK983054:FBW983055 FLG983054:FLS983055 FVC983054:FVO983055 GEY983054:GFK983055 GOU983054:GPG983055 GYQ983054:GZC983055 HIM983054:HIY983055 HSI983054:HSU983055 ICE983054:ICQ983055 IMA983054:IMM983055 IVW983054:IWI983055 JFS983054:JGE983055 JPO983054:JQA983055 JZK983054:JZW983055 KJG983054:KJS983055 KTC983054:KTO983055 LCY983054:LDK983055 LMU983054:LNG983055 LWQ983054:LXC983055 MGM983054:MGY983055 MQI983054:MQU983055 NAE983054:NAQ983055 NKA983054:NKM983055 NTW983054:NUI983055 ODS983054:OEE983055 ONO983054:OOA983055 OXK983054:OXW983055 PHG983054:PHS983055 PRC983054:PRO983055 QAY983054:QBK983055 QKU983054:QLG983055 QUQ983054:QVC983055 REM983054:REY983055 ROI983054:ROU983055 RYE983054:RYQ983055 SIA983054:SIM983055 SRW983054:SSI983055 TBS983054:TCE983055 TLO983054:TMA983055 TVK983054:TVW983055 UFG983054:UFS983055 UPC983054:UPO983055 UYY983054:UZK983055 VIU983054:VJG983055 VSQ983054:VTC983055 WCM983054:WCY983055 WMI983054:WMU983055 WVH14:WVT16 WLL14:WLX16 WBP14:WCB16 VRT14:VSF16 VHX14:VIJ16 UYB14:UYN16 UOF14:UOR16 UEJ14:UEV16 TUN14:TUZ16 TKR14:TLD16 TAV14:TBH16 SQZ14:SRL16 SHD14:SHP16 RXH14:RXT16 RNL14:RNX16 RDP14:REB16 QTT14:QUF16 QJX14:QKJ16 QAB14:QAN16 PQF14:PQR16 PGJ14:PGV16 OWN14:OWZ16 OMR14:OND16 OCV14:ODH16 NSZ14:NTL16 NJD14:NJP16 MZH14:MZT16 MPL14:MPX16 MFP14:MGB16 LVT14:LWF16 LLX14:LMJ16 LCB14:LCN16 KSF14:KSR16 KIJ14:KIV16 JYN14:JYZ16 JOR14:JPD16 JEV14:JFH16 IUZ14:IVL16 ILD14:ILP16 IBH14:IBT16 HRL14:HRX16 HHP14:HIB16 GXT14:GYF16 GNX14:GOJ16 GEB14:GEN16 FUF14:FUR16 FKJ14:FKV16 FAN14:FAZ16 EQR14:ERD16 EGV14:EHH16 DWZ14:DXL16 DND14:DNP16 DDH14:DDT16 CTL14:CTX16 CJP14:CKB16 BZT14:CAF16 BPX14:BQJ16 BGB14:BGN16 AWF14:AWR16 AMJ14:AMV16 ACN14:ACZ16 SR14:TD16 IV14:JH16" xr:uid="{00000000-0002-0000-0300-000026000000}"/>
    <dataValidation allowBlank="1" showInputMessage="1" showErrorMessage="1" prompt="就学の場が「その他」の場合は記入してください。" sqref="WWN983048:WWP983048 KB7:KD7 TX7:TZ7 ADT7:ADV7 ANP7:ANR7 AXL7:AXN7 BHH7:BHJ7 BRD7:BRF7 CAZ7:CBB7 CKV7:CKX7 CUR7:CUT7 DEN7:DEP7 DOJ7:DOL7 DYF7:DYH7 EIB7:EID7 ERX7:ERZ7 FBT7:FBV7 FLP7:FLR7 FVL7:FVN7 GFH7:GFJ7 GPD7:GPF7 GYZ7:GZB7 HIV7:HIX7 HSR7:HST7 ICN7:ICP7 IMJ7:IML7 IWF7:IWH7 JGB7:JGD7 JPX7:JPZ7 JZT7:JZV7 KJP7:KJR7 KTL7:KTN7 LDH7:LDJ7 LND7:LNF7 LWZ7:LXB7 MGV7:MGX7 MQR7:MQT7 NAN7:NAP7 NKJ7:NKL7 NUF7:NUH7 OEB7:OED7 ONX7:ONZ7 OXT7:OXV7 PHP7:PHR7 PRL7:PRN7 QBH7:QBJ7 QLD7:QLF7 QUZ7:QVB7 REV7:REX7 ROR7:ROT7 RYN7:RYP7 SIJ7:SIL7 SSF7:SSH7 TCB7:TCD7 TLX7:TLZ7 TVT7:TVV7 UFP7:UFR7 UPL7:UPN7 UZH7:UZJ7 VJD7:VJF7 VSZ7:VTB7 WCV7:WCX7 WMR7:WMT7 WWN7:WWP7 T65526:V65526 KB65541:KD65541 TX65541:TZ65541 ADT65541:ADV65541 ANP65541:ANR65541 AXL65541:AXN65541 BHH65541:BHJ65541 BRD65541:BRF65541 CAZ65541:CBB65541 CKV65541:CKX65541 CUR65541:CUT65541 DEN65541:DEP65541 DOJ65541:DOL65541 DYF65541:DYH65541 EIB65541:EID65541 ERX65541:ERZ65541 FBT65541:FBV65541 FLP65541:FLR65541 FVL65541:FVN65541 GFH65541:GFJ65541 GPD65541:GPF65541 GYZ65541:GZB65541 HIV65541:HIX65541 HSR65541:HST65541 ICN65541:ICP65541 IMJ65541:IML65541 IWF65541:IWH65541 JGB65541:JGD65541 JPX65541:JPZ65541 JZT65541:JZV65541 KJP65541:KJR65541 KTL65541:KTN65541 LDH65541:LDJ65541 LND65541:LNF65541 LWZ65541:LXB65541 MGV65541:MGX65541 MQR65541:MQT65541 NAN65541:NAP65541 NKJ65541:NKL65541 NUF65541:NUH65541 OEB65541:OED65541 ONX65541:ONZ65541 OXT65541:OXV65541 PHP65541:PHR65541 PRL65541:PRN65541 QBH65541:QBJ65541 QLD65541:QLF65541 QUZ65541:QVB65541 REV65541:REX65541 ROR65541:ROT65541 RYN65541:RYP65541 SIJ65541:SIL65541 SSF65541:SSH65541 TCB65541:TCD65541 TLX65541:TLZ65541 TVT65541:TVV65541 UFP65541:UFR65541 UPL65541:UPN65541 UZH65541:UZJ65541 VJD65541:VJF65541 VSZ65541:VTB65541 WCV65541:WCX65541 WMR65541:WMT65541 WWN65541:WWP65541 T131062:V131062 KB131077:KD131077 TX131077:TZ131077 ADT131077:ADV131077 ANP131077:ANR131077 AXL131077:AXN131077 BHH131077:BHJ131077 BRD131077:BRF131077 CAZ131077:CBB131077 CKV131077:CKX131077 CUR131077:CUT131077 DEN131077:DEP131077 DOJ131077:DOL131077 DYF131077:DYH131077 EIB131077:EID131077 ERX131077:ERZ131077 FBT131077:FBV131077 FLP131077:FLR131077 FVL131077:FVN131077 GFH131077:GFJ131077 GPD131077:GPF131077 GYZ131077:GZB131077 HIV131077:HIX131077 HSR131077:HST131077 ICN131077:ICP131077 IMJ131077:IML131077 IWF131077:IWH131077 JGB131077:JGD131077 JPX131077:JPZ131077 JZT131077:JZV131077 KJP131077:KJR131077 KTL131077:KTN131077 LDH131077:LDJ131077 LND131077:LNF131077 LWZ131077:LXB131077 MGV131077:MGX131077 MQR131077:MQT131077 NAN131077:NAP131077 NKJ131077:NKL131077 NUF131077:NUH131077 OEB131077:OED131077 ONX131077:ONZ131077 OXT131077:OXV131077 PHP131077:PHR131077 PRL131077:PRN131077 QBH131077:QBJ131077 QLD131077:QLF131077 QUZ131077:QVB131077 REV131077:REX131077 ROR131077:ROT131077 RYN131077:RYP131077 SIJ131077:SIL131077 SSF131077:SSH131077 TCB131077:TCD131077 TLX131077:TLZ131077 TVT131077:TVV131077 UFP131077:UFR131077 UPL131077:UPN131077 UZH131077:UZJ131077 VJD131077:VJF131077 VSZ131077:VTB131077 WCV131077:WCX131077 WMR131077:WMT131077 WWN131077:WWP131077 T196598:V196598 KB196613:KD196613 TX196613:TZ196613 ADT196613:ADV196613 ANP196613:ANR196613 AXL196613:AXN196613 BHH196613:BHJ196613 BRD196613:BRF196613 CAZ196613:CBB196613 CKV196613:CKX196613 CUR196613:CUT196613 DEN196613:DEP196613 DOJ196613:DOL196613 DYF196613:DYH196613 EIB196613:EID196613 ERX196613:ERZ196613 FBT196613:FBV196613 FLP196613:FLR196613 FVL196613:FVN196613 GFH196613:GFJ196613 GPD196613:GPF196613 GYZ196613:GZB196613 HIV196613:HIX196613 HSR196613:HST196613 ICN196613:ICP196613 IMJ196613:IML196613 IWF196613:IWH196613 JGB196613:JGD196613 JPX196613:JPZ196613 JZT196613:JZV196613 KJP196613:KJR196613 KTL196613:KTN196613 LDH196613:LDJ196613 LND196613:LNF196613 LWZ196613:LXB196613 MGV196613:MGX196613 MQR196613:MQT196613 NAN196613:NAP196613 NKJ196613:NKL196613 NUF196613:NUH196613 OEB196613:OED196613 ONX196613:ONZ196613 OXT196613:OXV196613 PHP196613:PHR196613 PRL196613:PRN196613 QBH196613:QBJ196613 QLD196613:QLF196613 QUZ196613:QVB196613 REV196613:REX196613 ROR196613:ROT196613 RYN196613:RYP196613 SIJ196613:SIL196613 SSF196613:SSH196613 TCB196613:TCD196613 TLX196613:TLZ196613 TVT196613:TVV196613 UFP196613:UFR196613 UPL196613:UPN196613 UZH196613:UZJ196613 VJD196613:VJF196613 VSZ196613:VTB196613 WCV196613:WCX196613 WMR196613:WMT196613 WWN196613:WWP196613 T262134:V262134 KB262149:KD262149 TX262149:TZ262149 ADT262149:ADV262149 ANP262149:ANR262149 AXL262149:AXN262149 BHH262149:BHJ262149 BRD262149:BRF262149 CAZ262149:CBB262149 CKV262149:CKX262149 CUR262149:CUT262149 DEN262149:DEP262149 DOJ262149:DOL262149 DYF262149:DYH262149 EIB262149:EID262149 ERX262149:ERZ262149 FBT262149:FBV262149 FLP262149:FLR262149 FVL262149:FVN262149 GFH262149:GFJ262149 GPD262149:GPF262149 GYZ262149:GZB262149 HIV262149:HIX262149 HSR262149:HST262149 ICN262149:ICP262149 IMJ262149:IML262149 IWF262149:IWH262149 JGB262149:JGD262149 JPX262149:JPZ262149 JZT262149:JZV262149 KJP262149:KJR262149 KTL262149:KTN262149 LDH262149:LDJ262149 LND262149:LNF262149 LWZ262149:LXB262149 MGV262149:MGX262149 MQR262149:MQT262149 NAN262149:NAP262149 NKJ262149:NKL262149 NUF262149:NUH262149 OEB262149:OED262149 ONX262149:ONZ262149 OXT262149:OXV262149 PHP262149:PHR262149 PRL262149:PRN262149 QBH262149:QBJ262149 QLD262149:QLF262149 QUZ262149:QVB262149 REV262149:REX262149 ROR262149:ROT262149 RYN262149:RYP262149 SIJ262149:SIL262149 SSF262149:SSH262149 TCB262149:TCD262149 TLX262149:TLZ262149 TVT262149:TVV262149 UFP262149:UFR262149 UPL262149:UPN262149 UZH262149:UZJ262149 VJD262149:VJF262149 VSZ262149:VTB262149 WCV262149:WCX262149 WMR262149:WMT262149 WWN262149:WWP262149 T327670:V327670 KB327685:KD327685 TX327685:TZ327685 ADT327685:ADV327685 ANP327685:ANR327685 AXL327685:AXN327685 BHH327685:BHJ327685 BRD327685:BRF327685 CAZ327685:CBB327685 CKV327685:CKX327685 CUR327685:CUT327685 DEN327685:DEP327685 DOJ327685:DOL327685 DYF327685:DYH327685 EIB327685:EID327685 ERX327685:ERZ327685 FBT327685:FBV327685 FLP327685:FLR327685 FVL327685:FVN327685 GFH327685:GFJ327685 GPD327685:GPF327685 GYZ327685:GZB327685 HIV327685:HIX327685 HSR327685:HST327685 ICN327685:ICP327685 IMJ327685:IML327685 IWF327685:IWH327685 JGB327685:JGD327685 JPX327685:JPZ327685 JZT327685:JZV327685 KJP327685:KJR327685 KTL327685:KTN327685 LDH327685:LDJ327685 LND327685:LNF327685 LWZ327685:LXB327685 MGV327685:MGX327685 MQR327685:MQT327685 NAN327685:NAP327685 NKJ327685:NKL327685 NUF327685:NUH327685 OEB327685:OED327685 ONX327685:ONZ327685 OXT327685:OXV327685 PHP327685:PHR327685 PRL327685:PRN327685 QBH327685:QBJ327685 QLD327685:QLF327685 QUZ327685:QVB327685 REV327685:REX327685 ROR327685:ROT327685 RYN327685:RYP327685 SIJ327685:SIL327685 SSF327685:SSH327685 TCB327685:TCD327685 TLX327685:TLZ327685 TVT327685:TVV327685 UFP327685:UFR327685 UPL327685:UPN327685 UZH327685:UZJ327685 VJD327685:VJF327685 VSZ327685:VTB327685 WCV327685:WCX327685 WMR327685:WMT327685 WWN327685:WWP327685 T393206:V393206 KB393221:KD393221 TX393221:TZ393221 ADT393221:ADV393221 ANP393221:ANR393221 AXL393221:AXN393221 BHH393221:BHJ393221 BRD393221:BRF393221 CAZ393221:CBB393221 CKV393221:CKX393221 CUR393221:CUT393221 DEN393221:DEP393221 DOJ393221:DOL393221 DYF393221:DYH393221 EIB393221:EID393221 ERX393221:ERZ393221 FBT393221:FBV393221 FLP393221:FLR393221 FVL393221:FVN393221 GFH393221:GFJ393221 GPD393221:GPF393221 GYZ393221:GZB393221 HIV393221:HIX393221 HSR393221:HST393221 ICN393221:ICP393221 IMJ393221:IML393221 IWF393221:IWH393221 JGB393221:JGD393221 JPX393221:JPZ393221 JZT393221:JZV393221 KJP393221:KJR393221 KTL393221:KTN393221 LDH393221:LDJ393221 LND393221:LNF393221 LWZ393221:LXB393221 MGV393221:MGX393221 MQR393221:MQT393221 NAN393221:NAP393221 NKJ393221:NKL393221 NUF393221:NUH393221 OEB393221:OED393221 ONX393221:ONZ393221 OXT393221:OXV393221 PHP393221:PHR393221 PRL393221:PRN393221 QBH393221:QBJ393221 QLD393221:QLF393221 QUZ393221:QVB393221 REV393221:REX393221 ROR393221:ROT393221 RYN393221:RYP393221 SIJ393221:SIL393221 SSF393221:SSH393221 TCB393221:TCD393221 TLX393221:TLZ393221 TVT393221:TVV393221 UFP393221:UFR393221 UPL393221:UPN393221 UZH393221:UZJ393221 VJD393221:VJF393221 VSZ393221:VTB393221 WCV393221:WCX393221 WMR393221:WMT393221 WWN393221:WWP393221 T458742:V458742 KB458757:KD458757 TX458757:TZ458757 ADT458757:ADV458757 ANP458757:ANR458757 AXL458757:AXN458757 BHH458757:BHJ458757 BRD458757:BRF458757 CAZ458757:CBB458757 CKV458757:CKX458757 CUR458757:CUT458757 DEN458757:DEP458757 DOJ458757:DOL458757 DYF458757:DYH458757 EIB458757:EID458757 ERX458757:ERZ458757 FBT458757:FBV458757 FLP458757:FLR458757 FVL458757:FVN458757 GFH458757:GFJ458757 GPD458757:GPF458757 GYZ458757:GZB458757 HIV458757:HIX458757 HSR458757:HST458757 ICN458757:ICP458757 IMJ458757:IML458757 IWF458757:IWH458757 JGB458757:JGD458757 JPX458757:JPZ458757 JZT458757:JZV458757 KJP458757:KJR458757 KTL458757:KTN458757 LDH458757:LDJ458757 LND458757:LNF458757 LWZ458757:LXB458757 MGV458757:MGX458757 MQR458757:MQT458757 NAN458757:NAP458757 NKJ458757:NKL458757 NUF458757:NUH458757 OEB458757:OED458757 ONX458757:ONZ458757 OXT458757:OXV458757 PHP458757:PHR458757 PRL458757:PRN458757 QBH458757:QBJ458757 QLD458757:QLF458757 QUZ458757:QVB458757 REV458757:REX458757 ROR458757:ROT458757 RYN458757:RYP458757 SIJ458757:SIL458757 SSF458757:SSH458757 TCB458757:TCD458757 TLX458757:TLZ458757 TVT458757:TVV458757 UFP458757:UFR458757 UPL458757:UPN458757 UZH458757:UZJ458757 VJD458757:VJF458757 VSZ458757:VTB458757 WCV458757:WCX458757 WMR458757:WMT458757 WWN458757:WWP458757 T524278:V524278 KB524293:KD524293 TX524293:TZ524293 ADT524293:ADV524293 ANP524293:ANR524293 AXL524293:AXN524293 BHH524293:BHJ524293 BRD524293:BRF524293 CAZ524293:CBB524293 CKV524293:CKX524293 CUR524293:CUT524293 DEN524293:DEP524293 DOJ524293:DOL524293 DYF524293:DYH524293 EIB524293:EID524293 ERX524293:ERZ524293 FBT524293:FBV524293 FLP524293:FLR524293 FVL524293:FVN524293 GFH524293:GFJ524293 GPD524293:GPF524293 GYZ524293:GZB524293 HIV524293:HIX524293 HSR524293:HST524293 ICN524293:ICP524293 IMJ524293:IML524293 IWF524293:IWH524293 JGB524293:JGD524293 JPX524293:JPZ524293 JZT524293:JZV524293 KJP524293:KJR524293 KTL524293:KTN524293 LDH524293:LDJ524293 LND524293:LNF524293 LWZ524293:LXB524293 MGV524293:MGX524293 MQR524293:MQT524293 NAN524293:NAP524293 NKJ524293:NKL524293 NUF524293:NUH524293 OEB524293:OED524293 ONX524293:ONZ524293 OXT524293:OXV524293 PHP524293:PHR524293 PRL524293:PRN524293 QBH524293:QBJ524293 QLD524293:QLF524293 QUZ524293:QVB524293 REV524293:REX524293 ROR524293:ROT524293 RYN524293:RYP524293 SIJ524293:SIL524293 SSF524293:SSH524293 TCB524293:TCD524293 TLX524293:TLZ524293 TVT524293:TVV524293 UFP524293:UFR524293 UPL524293:UPN524293 UZH524293:UZJ524293 VJD524293:VJF524293 VSZ524293:VTB524293 WCV524293:WCX524293 WMR524293:WMT524293 WWN524293:WWP524293 T589814:V589814 KB589829:KD589829 TX589829:TZ589829 ADT589829:ADV589829 ANP589829:ANR589829 AXL589829:AXN589829 BHH589829:BHJ589829 BRD589829:BRF589829 CAZ589829:CBB589829 CKV589829:CKX589829 CUR589829:CUT589829 DEN589829:DEP589829 DOJ589829:DOL589829 DYF589829:DYH589829 EIB589829:EID589829 ERX589829:ERZ589829 FBT589829:FBV589829 FLP589829:FLR589829 FVL589829:FVN589829 GFH589829:GFJ589829 GPD589829:GPF589829 GYZ589829:GZB589829 HIV589829:HIX589829 HSR589829:HST589829 ICN589829:ICP589829 IMJ589829:IML589829 IWF589829:IWH589829 JGB589829:JGD589829 JPX589829:JPZ589829 JZT589829:JZV589829 KJP589829:KJR589829 KTL589829:KTN589829 LDH589829:LDJ589829 LND589829:LNF589829 LWZ589829:LXB589829 MGV589829:MGX589829 MQR589829:MQT589829 NAN589829:NAP589829 NKJ589829:NKL589829 NUF589829:NUH589829 OEB589829:OED589829 ONX589829:ONZ589829 OXT589829:OXV589829 PHP589829:PHR589829 PRL589829:PRN589829 QBH589829:QBJ589829 QLD589829:QLF589829 QUZ589829:QVB589829 REV589829:REX589829 ROR589829:ROT589829 RYN589829:RYP589829 SIJ589829:SIL589829 SSF589829:SSH589829 TCB589829:TCD589829 TLX589829:TLZ589829 TVT589829:TVV589829 UFP589829:UFR589829 UPL589829:UPN589829 UZH589829:UZJ589829 VJD589829:VJF589829 VSZ589829:VTB589829 WCV589829:WCX589829 WMR589829:WMT589829 WWN589829:WWP589829 T655350:V655350 KB655365:KD655365 TX655365:TZ655365 ADT655365:ADV655365 ANP655365:ANR655365 AXL655365:AXN655365 BHH655365:BHJ655365 BRD655365:BRF655365 CAZ655365:CBB655365 CKV655365:CKX655365 CUR655365:CUT655365 DEN655365:DEP655365 DOJ655365:DOL655365 DYF655365:DYH655365 EIB655365:EID655365 ERX655365:ERZ655365 FBT655365:FBV655365 FLP655365:FLR655365 FVL655365:FVN655365 GFH655365:GFJ655365 GPD655365:GPF655365 GYZ655365:GZB655365 HIV655365:HIX655365 HSR655365:HST655365 ICN655365:ICP655365 IMJ655365:IML655365 IWF655365:IWH655365 JGB655365:JGD655365 JPX655365:JPZ655365 JZT655365:JZV655365 KJP655365:KJR655365 KTL655365:KTN655365 LDH655365:LDJ655365 LND655365:LNF655365 LWZ655365:LXB655365 MGV655365:MGX655365 MQR655365:MQT655365 NAN655365:NAP655365 NKJ655365:NKL655365 NUF655365:NUH655365 OEB655365:OED655365 ONX655365:ONZ655365 OXT655365:OXV655365 PHP655365:PHR655365 PRL655365:PRN655365 QBH655365:QBJ655365 QLD655365:QLF655365 QUZ655365:QVB655365 REV655365:REX655365 ROR655365:ROT655365 RYN655365:RYP655365 SIJ655365:SIL655365 SSF655365:SSH655365 TCB655365:TCD655365 TLX655365:TLZ655365 TVT655365:TVV655365 UFP655365:UFR655365 UPL655365:UPN655365 UZH655365:UZJ655365 VJD655365:VJF655365 VSZ655365:VTB655365 WCV655365:WCX655365 WMR655365:WMT655365 WWN655365:WWP655365 T720886:V720886 KB720901:KD720901 TX720901:TZ720901 ADT720901:ADV720901 ANP720901:ANR720901 AXL720901:AXN720901 BHH720901:BHJ720901 BRD720901:BRF720901 CAZ720901:CBB720901 CKV720901:CKX720901 CUR720901:CUT720901 DEN720901:DEP720901 DOJ720901:DOL720901 DYF720901:DYH720901 EIB720901:EID720901 ERX720901:ERZ720901 FBT720901:FBV720901 FLP720901:FLR720901 FVL720901:FVN720901 GFH720901:GFJ720901 GPD720901:GPF720901 GYZ720901:GZB720901 HIV720901:HIX720901 HSR720901:HST720901 ICN720901:ICP720901 IMJ720901:IML720901 IWF720901:IWH720901 JGB720901:JGD720901 JPX720901:JPZ720901 JZT720901:JZV720901 KJP720901:KJR720901 KTL720901:KTN720901 LDH720901:LDJ720901 LND720901:LNF720901 LWZ720901:LXB720901 MGV720901:MGX720901 MQR720901:MQT720901 NAN720901:NAP720901 NKJ720901:NKL720901 NUF720901:NUH720901 OEB720901:OED720901 ONX720901:ONZ720901 OXT720901:OXV720901 PHP720901:PHR720901 PRL720901:PRN720901 QBH720901:QBJ720901 QLD720901:QLF720901 QUZ720901:QVB720901 REV720901:REX720901 ROR720901:ROT720901 RYN720901:RYP720901 SIJ720901:SIL720901 SSF720901:SSH720901 TCB720901:TCD720901 TLX720901:TLZ720901 TVT720901:TVV720901 UFP720901:UFR720901 UPL720901:UPN720901 UZH720901:UZJ720901 VJD720901:VJF720901 VSZ720901:VTB720901 WCV720901:WCX720901 WMR720901:WMT720901 WWN720901:WWP720901 T786422:V786422 KB786437:KD786437 TX786437:TZ786437 ADT786437:ADV786437 ANP786437:ANR786437 AXL786437:AXN786437 BHH786437:BHJ786437 BRD786437:BRF786437 CAZ786437:CBB786437 CKV786437:CKX786437 CUR786437:CUT786437 DEN786437:DEP786437 DOJ786437:DOL786437 DYF786437:DYH786437 EIB786437:EID786437 ERX786437:ERZ786437 FBT786437:FBV786437 FLP786437:FLR786437 FVL786437:FVN786437 GFH786437:GFJ786437 GPD786437:GPF786437 GYZ786437:GZB786437 HIV786437:HIX786437 HSR786437:HST786437 ICN786437:ICP786437 IMJ786437:IML786437 IWF786437:IWH786437 JGB786437:JGD786437 JPX786437:JPZ786437 JZT786437:JZV786437 KJP786437:KJR786437 KTL786437:KTN786437 LDH786437:LDJ786437 LND786437:LNF786437 LWZ786437:LXB786437 MGV786437:MGX786437 MQR786437:MQT786437 NAN786437:NAP786437 NKJ786437:NKL786437 NUF786437:NUH786437 OEB786437:OED786437 ONX786437:ONZ786437 OXT786437:OXV786437 PHP786437:PHR786437 PRL786437:PRN786437 QBH786437:QBJ786437 QLD786437:QLF786437 QUZ786437:QVB786437 REV786437:REX786437 ROR786437:ROT786437 RYN786437:RYP786437 SIJ786437:SIL786437 SSF786437:SSH786437 TCB786437:TCD786437 TLX786437:TLZ786437 TVT786437:TVV786437 UFP786437:UFR786437 UPL786437:UPN786437 UZH786437:UZJ786437 VJD786437:VJF786437 VSZ786437:VTB786437 WCV786437:WCX786437 WMR786437:WMT786437 WWN786437:WWP786437 T851958:V851958 KB851973:KD851973 TX851973:TZ851973 ADT851973:ADV851973 ANP851973:ANR851973 AXL851973:AXN851973 BHH851973:BHJ851973 BRD851973:BRF851973 CAZ851973:CBB851973 CKV851973:CKX851973 CUR851973:CUT851973 DEN851973:DEP851973 DOJ851973:DOL851973 DYF851973:DYH851973 EIB851973:EID851973 ERX851973:ERZ851973 FBT851973:FBV851973 FLP851973:FLR851973 FVL851973:FVN851973 GFH851973:GFJ851973 GPD851973:GPF851973 GYZ851973:GZB851973 HIV851973:HIX851973 HSR851973:HST851973 ICN851973:ICP851973 IMJ851973:IML851973 IWF851973:IWH851973 JGB851973:JGD851973 JPX851973:JPZ851973 JZT851973:JZV851973 KJP851973:KJR851973 KTL851973:KTN851973 LDH851973:LDJ851973 LND851973:LNF851973 LWZ851973:LXB851973 MGV851973:MGX851973 MQR851973:MQT851973 NAN851973:NAP851973 NKJ851973:NKL851973 NUF851973:NUH851973 OEB851973:OED851973 ONX851973:ONZ851973 OXT851973:OXV851973 PHP851973:PHR851973 PRL851973:PRN851973 QBH851973:QBJ851973 QLD851973:QLF851973 QUZ851973:QVB851973 REV851973:REX851973 ROR851973:ROT851973 RYN851973:RYP851973 SIJ851973:SIL851973 SSF851973:SSH851973 TCB851973:TCD851973 TLX851973:TLZ851973 TVT851973:TVV851973 UFP851973:UFR851973 UPL851973:UPN851973 UZH851973:UZJ851973 VJD851973:VJF851973 VSZ851973:VTB851973 WCV851973:WCX851973 WMR851973:WMT851973 WWN851973:WWP851973 T917494:V917494 KB917509:KD917509 TX917509:TZ917509 ADT917509:ADV917509 ANP917509:ANR917509 AXL917509:AXN917509 BHH917509:BHJ917509 BRD917509:BRF917509 CAZ917509:CBB917509 CKV917509:CKX917509 CUR917509:CUT917509 DEN917509:DEP917509 DOJ917509:DOL917509 DYF917509:DYH917509 EIB917509:EID917509 ERX917509:ERZ917509 FBT917509:FBV917509 FLP917509:FLR917509 FVL917509:FVN917509 GFH917509:GFJ917509 GPD917509:GPF917509 GYZ917509:GZB917509 HIV917509:HIX917509 HSR917509:HST917509 ICN917509:ICP917509 IMJ917509:IML917509 IWF917509:IWH917509 JGB917509:JGD917509 JPX917509:JPZ917509 JZT917509:JZV917509 KJP917509:KJR917509 KTL917509:KTN917509 LDH917509:LDJ917509 LND917509:LNF917509 LWZ917509:LXB917509 MGV917509:MGX917509 MQR917509:MQT917509 NAN917509:NAP917509 NKJ917509:NKL917509 NUF917509:NUH917509 OEB917509:OED917509 ONX917509:ONZ917509 OXT917509:OXV917509 PHP917509:PHR917509 PRL917509:PRN917509 QBH917509:QBJ917509 QLD917509:QLF917509 QUZ917509:QVB917509 REV917509:REX917509 ROR917509:ROT917509 RYN917509:RYP917509 SIJ917509:SIL917509 SSF917509:SSH917509 TCB917509:TCD917509 TLX917509:TLZ917509 TVT917509:TVV917509 UFP917509:UFR917509 UPL917509:UPN917509 UZH917509:UZJ917509 VJD917509:VJF917509 VSZ917509:VTB917509 WCV917509:WCX917509 WMR917509:WMT917509 WWN917509:WWP917509 T983030:V983030 KB983045:KD983045 TX983045:TZ983045 ADT983045:ADV983045 ANP983045:ANR983045 AXL983045:AXN983045 BHH983045:BHJ983045 BRD983045:BRF983045 CAZ983045:CBB983045 CKV983045:CKX983045 CUR983045:CUT983045 DEN983045:DEP983045 DOJ983045:DOL983045 DYF983045:DYH983045 EIB983045:EID983045 ERX983045:ERZ983045 FBT983045:FBV983045 FLP983045:FLR983045 FVL983045:FVN983045 GFH983045:GFJ983045 GPD983045:GPF983045 GYZ983045:GZB983045 HIV983045:HIX983045 HSR983045:HST983045 ICN983045:ICP983045 IMJ983045:IML983045 IWF983045:IWH983045 JGB983045:JGD983045 JPX983045:JPZ983045 JZT983045:JZV983045 KJP983045:KJR983045 KTL983045:KTN983045 LDH983045:LDJ983045 LND983045:LNF983045 LWZ983045:LXB983045 MGV983045:MGX983045 MQR983045:MQT983045 NAN983045:NAP983045 NKJ983045:NKL983045 NUF983045:NUH983045 OEB983045:OED983045 ONX983045:ONZ983045 OXT983045:OXV983045 PHP983045:PHR983045 PRL983045:PRN983045 QBH983045:QBJ983045 QLD983045:QLF983045 QUZ983045:QVB983045 REV983045:REX983045 ROR983045:ROT983045 RYN983045:RYP983045 SIJ983045:SIL983045 SSF983045:SSH983045 TCB983045:TCD983045 TLX983045:TLZ983045 TVT983045:TVV983045 UFP983045:UFR983045 UPL983045:UPN983045 UZH983045:UZJ983045 VJD983045:VJF983045 VSZ983045:VTB983045 WCV983045:WCX983045 WMR983045:WMT983045 WWN983045:WWP983045 T65529:V65529 KB65544:KD65544 TX65544:TZ65544 ADT65544:ADV65544 ANP65544:ANR65544 AXL65544:AXN65544 BHH65544:BHJ65544 BRD65544:BRF65544 CAZ65544:CBB65544 CKV65544:CKX65544 CUR65544:CUT65544 DEN65544:DEP65544 DOJ65544:DOL65544 DYF65544:DYH65544 EIB65544:EID65544 ERX65544:ERZ65544 FBT65544:FBV65544 FLP65544:FLR65544 FVL65544:FVN65544 GFH65544:GFJ65544 GPD65544:GPF65544 GYZ65544:GZB65544 HIV65544:HIX65544 HSR65544:HST65544 ICN65544:ICP65544 IMJ65544:IML65544 IWF65544:IWH65544 JGB65544:JGD65544 JPX65544:JPZ65544 JZT65544:JZV65544 KJP65544:KJR65544 KTL65544:KTN65544 LDH65544:LDJ65544 LND65544:LNF65544 LWZ65544:LXB65544 MGV65544:MGX65544 MQR65544:MQT65544 NAN65544:NAP65544 NKJ65544:NKL65544 NUF65544:NUH65544 OEB65544:OED65544 ONX65544:ONZ65544 OXT65544:OXV65544 PHP65544:PHR65544 PRL65544:PRN65544 QBH65544:QBJ65544 QLD65544:QLF65544 QUZ65544:QVB65544 REV65544:REX65544 ROR65544:ROT65544 RYN65544:RYP65544 SIJ65544:SIL65544 SSF65544:SSH65544 TCB65544:TCD65544 TLX65544:TLZ65544 TVT65544:TVV65544 UFP65544:UFR65544 UPL65544:UPN65544 UZH65544:UZJ65544 VJD65544:VJF65544 VSZ65544:VTB65544 WCV65544:WCX65544 WMR65544:WMT65544 WWN65544:WWP65544 T131065:V131065 KB131080:KD131080 TX131080:TZ131080 ADT131080:ADV131080 ANP131080:ANR131080 AXL131080:AXN131080 BHH131080:BHJ131080 BRD131080:BRF131080 CAZ131080:CBB131080 CKV131080:CKX131080 CUR131080:CUT131080 DEN131080:DEP131080 DOJ131080:DOL131080 DYF131080:DYH131080 EIB131080:EID131080 ERX131080:ERZ131080 FBT131080:FBV131080 FLP131080:FLR131080 FVL131080:FVN131080 GFH131080:GFJ131080 GPD131080:GPF131080 GYZ131080:GZB131080 HIV131080:HIX131080 HSR131080:HST131080 ICN131080:ICP131080 IMJ131080:IML131080 IWF131080:IWH131080 JGB131080:JGD131080 JPX131080:JPZ131080 JZT131080:JZV131080 KJP131080:KJR131080 KTL131080:KTN131080 LDH131080:LDJ131080 LND131080:LNF131080 LWZ131080:LXB131080 MGV131080:MGX131080 MQR131080:MQT131080 NAN131080:NAP131080 NKJ131080:NKL131080 NUF131080:NUH131080 OEB131080:OED131080 ONX131080:ONZ131080 OXT131080:OXV131080 PHP131080:PHR131080 PRL131080:PRN131080 QBH131080:QBJ131080 QLD131080:QLF131080 QUZ131080:QVB131080 REV131080:REX131080 ROR131080:ROT131080 RYN131080:RYP131080 SIJ131080:SIL131080 SSF131080:SSH131080 TCB131080:TCD131080 TLX131080:TLZ131080 TVT131080:TVV131080 UFP131080:UFR131080 UPL131080:UPN131080 UZH131080:UZJ131080 VJD131080:VJF131080 VSZ131080:VTB131080 WCV131080:WCX131080 WMR131080:WMT131080 WWN131080:WWP131080 T196601:V196601 KB196616:KD196616 TX196616:TZ196616 ADT196616:ADV196616 ANP196616:ANR196616 AXL196616:AXN196616 BHH196616:BHJ196616 BRD196616:BRF196616 CAZ196616:CBB196616 CKV196616:CKX196616 CUR196616:CUT196616 DEN196616:DEP196616 DOJ196616:DOL196616 DYF196616:DYH196616 EIB196616:EID196616 ERX196616:ERZ196616 FBT196616:FBV196616 FLP196616:FLR196616 FVL196616:FVN196616 GFH196616:GFJ196616 GPD196616:GPF196616 GYZ196616:GZB196616 HIV196616:HIX196616 HSR196616:HST196616 ICN196616:ICP196616 IMJ196616:IML196616 IWF196616:IWH196616 JGB196616:JGD196616 JPX196616:JPZ196616 JZT196616:JZV196616 KJP196616:KJR196616 KTL196616:KTN196616 LDH196616:LDJ196616 LND196616:LNF196616 LWZ196616:LXB196616 MGV196616:MGX196616 MQR196616:MQT196616 NAN196616:NAP196616 NKJ196616:NKL196616 NUF196616:NUH196616 OEB196616:OED196616 ONX196616:ONZ196616 OXT196616:OXV196616 PHP196616:PHR196616 PRL196616:PRN196616 QBH196616:QBJ196616 QLD196616:QLF196616 QUZ196616:QVB196616 REV196616:REX196616 ROR196616:ROT196616 RYN196616:RYP196616 SIJ196616:SIL196616 SSF196616:SSH196616 TCB196616:TCD196616 TLX196616:TLZ196616 TVT196616:TVV196616 UFP196616:UFR196616 UPL196616:UPN196616 UZH196616:UZJ196616 VJD196616:VJF196616 VSZ196616:VTB196616 WCV196616:WCX196616 WMR196616:WMT196616 WWN196616:WWP196616 T262137:V262137 KB262152:KD262152 TX262152:TZ262152 ADT262152:ADV262152 ANP262152:ANR262152 AXL262152:AXN262152 BHH262152:BHJ262152 BRD262152:BRF262152 CAZ262152:CBB262152 CKV262152:CKX262152 CUR262152:CUT262152 DEN262152:DEP262152 DOJ262152:DOL262152 DYF262152:DYH262152 EIB262152:EID262152 ERX262152:ERZ262152 FBT262152:FBV262152 FLP262152:FLR262152 FVL262152:FVN262152 GFH262152:GFJ262152 GPD262152:GPF262152 GYZ262152:GZB262152 HIV262152:HIX262152 HSR262152:HST262152 ICN262152:ICP262152 IMJ262152:IML262152 IWF262152:IWH262152 JGB262152:JGD262152 JPX262152:JPZ262152 JZT262152:JZV262152 KJP262152:KJR262152 KTL262152:KTN262152 LDH262152:LDJ262152 LND262152:LNF262152 LWZ262152:LXB262152 MGV262152:MGX262152 MQR262152:MQT262152 NAN262152:NAP262152 NKJ262152:NKL262152 NUF262152:NUH262152 OEB262152:OED262152 ONX262152:ONZ262152 OXT262152:OXV262152 PHP262152:PHR262152 PRL262152:PRN262152 QBH262152:QBJ262152 QLD262152:QLF262152 QUZ262152:QVB262152 REV262152:REX262152 ROR262152:ROT262152 RYN262152:RYP262152 SIJ262152:SIL262152 SSF262152:SSH262152 TCB262152:TCD262152 TLX262152:TLZ262152 TVT262152:TVV262152 UFP262152:UFR262152 UPL262152:UPN262152 UZH262152:UZJ262152 VJD262152:VJF262152 VSZ262152:VTB262152 WCV262152:WCX262152 WMR262152:WMT262152 WWN262152:WWP262152 T327673:V327673 KB327688:KD327688 TX327688:TZ327688 ADT327688:ADV327688 ANP327688:ANR327688 AXL327688:AXN327688 BHH327688:BHJ327688 BRD327688:BRF327688 CAZ327688:CBB327688 CKV327688:CKX327688 CUR327688:CUT327688 DEN327688:DEP327688 DOJ327688:DOL327688 DYF327688:DYH327688 EIB327688:EID327688 ERX327688:ERZ327688 FBT327688:FBV327688 FLP327688:FLR327688 FVL327688:FVN327688 GFH327688:GFJ327688 GPD327688:GPF327688 GYZ327688:GZB327688 HIV327688:HIX327688 HSR327688:HST327688 ICN327688:ICP327688 IMJ327688:IML327688 IWF327688:IWH327688 JGB327688:JGD327688 JPX327688:JPZ327688 JZT327688:JZV327688 KJP327688:KJR327688 KTL327688:KTN327688 LDH327688:LDJ327688 LND327688:LNF327688 LWZ327688:LXB327688 MGV327688:MGX327688 MQR327688:MQT327688 NAN327688:NAP327688 NKJ327688:NKL327688 NUF327688:NUH327688 OEB327688:OED327688 ONX327688:ONZ327688 OXT327688:OXV327688 PHP327688:PHR327688 PRL327688:PRN327688 QBH327688:QBJ327688 QLD327688:QLF327688 QUZ327688:QVB327688 REV327688:REX327688 ROR327688:ROT327688 RYN327688:RYP327688 SIJ327688:SIL327688 SSF327688:SSH327688 TCB327688:TCD327688 TLX327688:TLZ327688 TVT327688:TVV327688 UFP327688:UFR327688 UPL327688:UPN327688 UZH327688:UZJ327688 VJD327688:VJF327688 VSZ327688:VTB327688 WCV327688:WCX327688 WMR327688:WMT327688 WWN327688:WWP327688 T393209:V393209 KB393224:KD393224 TX393224:TZ393224 ADT393224:ADV393224 ANP393224:ANR393224 AXL393224:AXN393224 BHH393224:BHJ393224 BRD393224:BRF393224 CAZ393224:CBB393224 CKV393224:CKX393224 CUR393224:CUT393224 DEN393224:DEP393224 DOJ393224:DOL393224 DYF393224:DYH393224 EIB393224:EID393224 ERX393224:ERZ393224 FBT393224:FBV393224 FLP393224:FLR393224 FVL393224:FVN393224 GFH393224:GFJ393224 GPD393224:GPF393224 GYZ393224:GZB393224 HIV393224:HIX393224 HSR393224:HST393224 ICN393224:ICP393224 IMJ393224:IML393224 IWF393224:IWH393224 JGB393224:JGD393224 JPX393224:JPZ393224 JZT393224:JZV393224 KJP393224:KJR393224 KTL393224:KTN393224 LDH393224:LDJ393224 LND393224:LNF393224 LWZ393224:LXB393224 MGV393224:MGX393224 MQR393224:MQT393224 NAN393224:NAP393224 NKJ393224:NKL393224 NUF393224:NUH393224 OEB393224:OED393224 ONX393224:ONZ393224 OXT393224:OXV393224 PHP393224:PHR393224 PRL393224:PRN393224 QBH393224:QBJ393224 QLD393224:QLF393224 QUZ393224:QVB393224 REV393224:REX393224 ROR393224:ROT393224 RYN393224:RYP393224 SIJ393224:SIL393224 SSF393224:SSH393224 TCB393224:TCD393224 TLX393224:TLZ393224 TVT393224:TVV393224 UFP393224:UFR393224 UPL393224:UPN393224 UZH393224:UZJ393224 VJD393224:VJF393224 VSZ393224:VTB393224 WCV393224:WCX393224 WMR393224:WMT393224 WWN393224:WWP393224 T458745:V458745 KB458760:KD458760 TX458760:TZ458760 ADT458760:ADV458760 ANP458760:ANR458760 AXL458760:AXN458760 BHH458760:BHJ458760 BRD458760:BRF458760 CAZ458760:CBB458760 CKV458760:CKX458760 CUR458760:CUT458760 DEN458760:DEP458760 DOJ458760:DOL458760 DYF458760:DYH458760 EIB458760:EID458760 ERX458760:ERZ458760 FBT458760:FBV458760 FLP458760:FLR458760 FVL458760:FVN458760 GFH458760:GFJ458760 GPD458760:GPF458760 GYZ458760:GZB458760 HIV458760:HIX458760 HSR458760:HST458760 ICN458760:ICP458760 IMJ458760:IML458760 IWF458760:IWH458760 JGB458760:JGD458760 JPX458760:JPZ458760 JZT458760:JZV458760 KJP458760:KJR458760 KTL458760:KTN458760 LDH458760:LDJ458760 LND458760:LNF458760 LWZ458760:LXB458760 MGV458760:MGX458760 MQR458760:MQT458760 NAN458760:NAP458760 NKJ458760:NKL458760 NUF458760:NUH458760 OEB458760:OED458760 ONX458760:ONZ458760 OXT458760:OXV458760 PHP458760:PHR458760 PRL458760:PRN458760 QBH458760:QBJ458760 QLD458760:QLF458760 QUZ458760:QVB458760 REV458760:REX458760 ROR458760:ROT458760 RYN458760:RYP458760 SIJ458760:SIL458760 SSF458760:SSH458760 TCB458760:TCD458760 TLX458760:TLZ458760 TVT458760:TVV458760 UFP458760:UFR458760 UPL458760:UPN458760 UZH458760:UZJ458760 VJD458760:VJF458760 VSZ458760:VTB458760 WCV458760:WCX458760 WMR458760:WMT458760 WWN458760:WWP458760 T524281:V524281 KB524296:KD524296 TX524296:TZ524296 ADT524296:ADV524296 ANP524296:ANR524296 AXL524296:AXN524296 BHH524296:BHJ524296 BRD524296:BRF524296 CAZ524296:CBB524296 CKV524296:CKX524296 CUR524296:CUT524296 DEN524296:DEP524296 DOJ524296:DOL524296 DYF524296:DYH524296 EIB524296:EID524296 ERX524296:ERZ524296 FBT524296:FBV524296 FLP524296:FLR524296 FVL524296:FVN524296 GFH524296:GFJ524296 GPD524296:GPF524296 GYZ524296:GZB524296 HIV524296:HIX524296 HSR524296:HST524296 ICN524296:ICP524296 IMJ524296:IML524296 IWF524296:IWH524296 JGB524296:JGD524296 JPX524296:JPZ524296 JZT524296:JZV524296 KJP524296:KJR524296 KTL524296:KTN524296 LDH524296:LDJ524296 LND524296:LNF524296 LWZ524296:LXB524296 MGV524296:MGX524296 MQR524296:MQT524296 NAN524296:NAP524296 NKJ524296:NKL524296 NUF524296:NUH524296 OEB524296:OED524296 ONX524296:ONZ524296 OXT524296:OXV524296 PHP524296:PHR524296 PRL524296:PRN524296 QBH524296:QBJ524296 QLD524296:QLF524296 QUZ524296:QVB524296 REV524296:REX524296 ROR524296:ROT524296 RYN524296:RYP524296 SIJ524296:SIL524296 SSF524296:SSH524296 TCB524296:TCD524296 TLX524296:TLZ524296 TVT524296:TVV524296 UFP524296:UFR524296 UPL524296:UPN524296 UZH524296:UZJ524296 VJD524296:VJF524296 VSZ524296:VTB524296 WCV524296:WCX524296 WMR524296:WMT524296 WWN524296:WWP524296 T589817:V589817 KB589832:KD589832 TX589832:TZ589832 ADT589832:ADV589832 ANP589832:ANR589832 AXL589832:AXN589832 BHH589832:BHJ589832 BRD589832:BRF589832 CAZ589832:CBB589832 CKV589832:CKX589832 CUR589832:CUT589832 DEN589832:DEP589832 DOJ589832:DOL589832 DYF589832:DYH589832 EIB589832:EID589832 ERX589832:ERZ589832 FBT589832:FBV589832 FLP589832:FLR589832 FVL589832:FVN589832 GFH589832:GFJ589832 GPD589832:GPF589832 GYZ589832:GZB589832 HIV589832:HIX589832 HSR589832:HST589832 ICN589832:ICP589832 IMJ589832:IML589832 IWF589832:IWH589832 JGB589832:JGD589832 JPX589832:JPZ589832 JZT589832:JZV589832 KJP589832:KJR589832 KTL589832:KTN589832 LDH589832:LDJ589832 LND589832:LNF589832 LWZ589832:LXB589832 MGV589832:MGX589832 MQR589832:MQT589832 NAN589832:NAP589832 NKJ589832:NKL589832 NUF589832:NUH589832 OEB589832:OED589832 ONX589832:ONZ589832 OXT589832:OXV589832 PHP589832:PHR589832 PRL589832:PRN589832 QBH589832:QBJ589832 QLD589832:QLF589832 QUZ589832:QVB589832 REV589832:REX589832 ROR589832:ROT589832 RYN589832:RYP589832 SIJ589832:SIL589832 SSF589832:SSH589832 TCB589832:TCD589832 TLX589832:TLZ589832 TVT589832:TVV589832 UFP589832:UFR589832 UPL589832:UPN589832 UZH589832:UZJ589832 VJD589832:VJF589832 VSZ589832:VTB589832 WCV589832:WCX589832 WMR589832:WMT589832 WWN589832:WWP589832 T655353:V655353 KB655368:KD655368 TX655368:TZ655368 ADT655368:ADV655368 ANP655368:ANR655368 AXL655368:AXN655368 BHH655368:BHJ655368 BRD655368:BRF655368 CAZ655368:CBB655368 CKV655368:CKX655368 CUR655368:CUT655368 DEN655368:DEP655368 DOJ655368:DOL655368 DYF655368:DYH655368 EIB655368:EID655368 ERX655368:ERZ655368 FBT655368:FBV655368 FLP655368:FLR655368 FVL655368:FVN655368 GFH655368:GFJ655368 GPD655368:GPF655368 GYZ655368:GZB655368 HIV655368:HIX655368 HSR655368:HST655368 ICN655368:ICP655368 IMJ655368:IML655368 IWF655368:IWH655368 JGB655368:JGD655368 JPX655368:JPZ655368 JZT655368:JZV655368 KJP655368:KJR655368 KTL655368:KTN655368 LDH655368:LDJ655368 LND655368:LNF655368 LWZ655368:LXB655368 MGV655368:MGX655368 MQR655368:MQT655368 NAN655368:NAP655368 NKJ655368:NKL655368 NUF655368:NUH655368 OEB655368:OED655368 ONX655368:ONZ655368 OXT655368:OXV655368 PHP655368:PHR655368 PRL655368:PRN655368 QBH655368:QBJ655368 QLD655368:QLF655368 QUZ655368:QVB655368 REV655368:REX655368 ROR655368:ROT655368 RYN655368:RYP655368 SIJ655368:SIL655368 SSF655368:SSH655368 TCB655368:TCD655368 TLX655368:TLZ655368 TVT655368:TVV655368 UFP655368:UFR655368 UPL655368:UPN655368 UZH655368:UZJ655368 VJD655368:VJF655368 VSZ655368:VTB655368 WCV655368:WCX655368 WMR655368:WMT655368 WWN655368:WWP655368 T720889:V720889 KB720904:KD720904 TX720904:TZ720904 ADT720904:ADV720904 ANP720904:ANR720904 AXL720904:AXN720904 BHH720904:BHJ720904 BRD720904:BRF720904 CAZ720904:CBB720904 CKV720904:CKX720904 CUR720904:CUT720904 DEN720904:DEP720904 DOJ720904:DOL720904 DYF720904:DYH720904 EIB720904:EID720904 ERX720904:ERZ720904 FBT720904:FBV720904 FLP720904:FLR720904 FVL720904:FVN720904 GFH720904:GFJ720904 GPD720904:GPF720904 GYZ720904:GZB720904 HIV720904:HIX720904 HSR720904:HST720904 ICN720904:ICP720904 IMJ720904:IML720904 IWF720904:IWH720904 JGB720904:JGD720904 JPX720904:JPZ720904 JZT720904:JZV720904 KJP720904:KJR720904 KTL720904:KTN720904 LDH720904:LDJ720904 LND720904:LNF720904 LWZ720904:LXB720904 MGV720904:MGX720904 MQR720904:MQT720904 NAN720904:NAP720904 NKJ720904:NKL720904 NUF720904:NUH720904 OEB720904:OED720904 ONX720904:ONZ720904 OXT720904:OXV720904 PHP720904:PHR720904 PRL720904:PRN720904 QBH720904:QBJ720904 QLD720904:QLF720904 QUZ720904:QVB720904 REV720904:REX720904 ROR720904:ROT720904 RYN720904:RYP720904 SIJ720904:SIL720904 SSF720904:SSH720904 TCB720904:TCD720904 TLX720904:TLZ720904 TVT720904:TVV720904 UFP720904:UFR720904 UPL720904:UPN720904 UZH720904:UZJ720904 VJD720904:VJF720904 VSZ720904:VTB720904 WCV720904:WCX720904 WMR720904:WMT720904 WWN720904:WWP720904 T786425:V786425 KB786440:KD786440 TX786440:TZ786440 ADT786440:ADV786440 ANP786440:ANR786440 AXL786440:AXN786440 BHH786440:BHJ786440 BRD786440:BRF786440 CAZ786440:CBB786440 CKV786440:CKX786440 CUR786440:CUT786440 DEN786440:DEP786440 DOJ786440:DOL786440 DYF786440:DYH786440 EIB786440:EID786440 ERX786440:ERZ786440 FBT786440:FBV786440 FLP786440:FLR786440 FVL786440:FVN786440 GFH786440:GFJ786440 GPD786440:GPF786440 GYZ786440:GZB786440 HIV786440:HIX786440 HSR786440:HST786440 ICN786440:ICP786440 IMJ786440:IML786440 IWF786440:IWH786440 JGB786440:JGD786440 JPX786440:JPZ786440 JZT786440:JZV786440 KJP786440:KJR786440 KTL786440:KTN786440 LDH786440:LDJ786440 LND786440:LNF786440 LWZ786440:LXB786440 MGV786440:MGX786440 MQR786440:MQT786440 NAN786440:NAP786440 NKJ786440:NKL786440 NUF786440:NUH786440 OEB786440:OED786440 ONX786440:ONZ786440 OXT786440:OXV786440 PHP786440:PHR786440 PRL786440:PRN786440 QBH786440:QBJ786440 QLD786440:QLF786440 QUZ786440:QVB786440 REV786440:REX786440 ROR786440:ROT786440 RYN786440:RYP786440 SIJ786440:SIL786440 SSF786440:SSH786440 TCB786440:TCD786440 TLX786440:TLZ786440 TVT786440:TVV786440 UFP786440:UFR786440 UPL786440:UPN786440 UZH786440:UZJ786440 VJD786440:VJF786440 VSZ786440:VTB786440 WCV786440:WCX786440 WMR786440:WMT786440 WWN786440:WWP786440 T851961:V851961 KB851976:KD851976 TX851976:TZ851976 ADT851976:ADV851976 ANP851976:ANR851976 AXL851976:AXN851976 BHH851976:BHJ851976 BRD851976:BRF851976 CAZ851976:CBB851976 CKV851976:CKX851976 CUR851976:CUT851976 DEN851976:DEP851976 DOJ851976:DOL851976 DYF851976:DYH851976 EIB851976:EID851976 ERX851976:ERZ851976 FBT851976:FBV851976 FLP851976:FLR851976 FVL851976:FVN851976 GFH851976:GFJ851976 GPD851976:GPF851976 GYZ851976:GZB851976 HIV851976:HIX851976 HSR851976:HST851976 ICN851976:ICP851976 IMJ851976:IML851976 IWF851976:IWH851976 JGB851976:JGD851976 JPX851976:JPZ851976 JZT851976:JZV851976 KJP851976:KJR851976 KTL851976:KTN851976 LDH851976:LDJ851976 LND851976:LNF851976 LWZ851976:LXB851976 MGV851976:MGX851976 MQR851976:MQT851976 NAN851976:NAP851976 NKJ851976:NKL851976 NUF851976:NUH851976 OEB851976:OED851976 ONX851976:ONZ851976 OXT851976:OXV851976 PHP851976:PHR851976 PRL851976:PRN851976 QBH851976:QBJ851976 QLD851976:QLF851976 QUZ851976:QVB851976 REV851976:REX851976 ROR851976:ROT851976 RYN851976:RYP851976 SIJ851976:SIL851976 SSF851976:SSH851976 TCB851976:TCD851976 TLX851976:TLZ851976 TVT851976:TVV851976 UFP851976:UFR851976 UPL851976:UPN851976 UZH851976:UZJ851976 VJD851976:VJF851976 VSZ851976:VTB851976 WCV851976:WCX851976 WMR851976:WMT851976 WWN851976:WWP851976 T917497:V917497 KB917512:KD917512 TX917512:TZ917512 ADT917512:ADV917512 ANP917512:ANR917512 AXL917512:AXN917512 BHH917512:BHJ917512 BRD917512:BRF917512 CAZ917512:CBB917512 CKV917512:CKX917512 CUR917512:CUT917512 DEN917512:DEP917512 DOJ917512:DOL917512 DYF917512:DYH917512 EIB917512:EID917512 ERX917512:ERZ917512 FBT917512:FBV917512 FLP917512:FLR917512 FVL917512:FVN917512 GFH917512:GFJ917512 GPD917512:GPF917512 GYZ917512:GZB917512 HIV917512:HIX917512 HSR917512:HST917512 ICN917512:ICP917512 IMJ917512:IML917512 IWF917512:IWH917512 JGB917512:JGD917512 JPX917512:JPZ917512 JZT917512:JZV917512 KJP917512:KJR917512 KTL917512:KTN917512 LDH917512:LDJ917512 LND917512:LNF917512 LWZ917512:LXB917512 MGV917512:MGX917512 MQR917512:MQT917512 NAN917512:NAP917512 NKJ917512:NKL917512 NUF917512:NUH917512 OEB917512:OED917512 ONX917512:ONZ917512 OXT917512:OXV917512 PHP917512:PHR917512 PRL917512:PRN917512 QBH917512:QBJ917512 QLD917512:QLF917512 QUZ917512:QVB917512 REV917512:REX917512 ROR917512:ROT917512 RYN917512:RYP917512 SIJ917512:SIL917512 SSF917512:SSH917512 TCB917512:TCD917512 TLX917512:TLZ917512 TVT917512:TVV917512 UFP917512:UFR917512 UPL917512:UPN917512 UZH917512:UZJ917512 VJD917512:VJF917512 VSZ917512:VTB917512 WCV917512:WCX917512 WMR917512:WMT917512 WWN917512:WWP917512 T983033:V983033 KB983048:KD983048 TX983048:TZ983048 ADT983048:ADV983048 ANP983048:ANR983048 AXL983048:AXN983048 BHH983048:BHJ983048 BRD983048:BRF983048 CAZ983048:CBB983048 CKV983048:CKX983048 CUR983048:CUT983048 DEN983048:DEP983048 DOJ983048:DOL983048 DYF983048:DYH983048 EIB983048:EID983048 ERX983048:ERZ983048 FBT983048:FBV983048 FLP983048:FLR983048 FVL983048:FVN983048 GFH983048:GFJ983048 GPD983048:GPF983048 GYZ983048:GZB983048 HIV983048:HIX983048 HSR983048:HST983048 ICN983048:ICP983048 IMJ983048:IML983048 IWF983048:IWH983048 JGB983048:JGD983048 JPX983048:JPZ983048 JZT983048:JZV983048 KJP983048:KJR983048 KTL983048:KTN983048 LDH983048:LDJ983048 LND983048:LNF983048 LWZ983048:LXB983048 MGV983048:MGX983048 MQR983048:MQT983048 NAN983048:NAP983048 NKJ983048:NKL983048 NUF983048:NUH983048 OEB983048:OED983048 ONX983048:ONZ983048 OXT983048:OXV983048 PHP983048:PHR983048 PRL983048:PRN983048 QBH983048:QBJ983048 QLD983048:QLF983048 QUZ983048:QVB983048 REV983048:REX983048 ROR983048:ROT983048 RYN983048:RYP983048 SIJ983048:SIL983048 SSF983048:SSH983048 TCB983048:TCD983048 TLX983048:TLZ983048 TVT983048:TVV983048 UFP983048:UFR983048 UPL983048:UPN983048 UZH983048:UZJ983048 VJD983048:VJF983048 VSZ983048:VTB983048 WCV983048:WCX983048 WMR983048:WMT983048 T7:V7" xr:uid="{00000000-0002-0000-0300-000025000000}"/>
    <dataValidation allowBlank="1" showInputMessage="1" showErrorMessage="1" prompt="就学猶予があった場合の期間を記入してください。" sqref="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E65522 JM65537 TI65537 ADE65537 ANA65537 AWW65537 BGS65537 BQO65537 CAK65537 CKG65537 CUC65537 DDY65537 DNU65537 DXQ65537 EHM65537 ERI65537 FBE65537 FLA65537 FUW65537 GES65537 GOO65537 GYK65537 HIG65537 HSC65537 IBY65537 ILU65537 IVQ65537 JFM65537 JPI65537 JZE65537 KJA65537 KSW65537 LCS65537 LMO65537 LWK65537 MGG65537 MQC65537 MZY65537 NJU65537 NTQ65537 ODM65537 ONI65537 OXE65537 PHA65537 PQW65537 QAS65537 QKO65537 QUK65537 REG65537 ROC65537 RXY65537 SHU65537 SRQ65537 TBM65537 TLI65537 TVE65537 UFA65537 UOW65537 UYS65537 VIO65537 VSK65537 WCG65537 WMC65537 WVY65537 E131058 JM131073 TI131073 ADE131073 ANA131073 AWW131073 BGS131073 BQO131073 CAK131073 CKG131073 CUC131073 DDY131073 DNU131073 DXQ131073 EHM131073 ERI131073 FBE131073 FLA131073 FUW131073 GES131073 GOO131073 GYK131073 HIG131073 HSC131073 IBY131073 ILU131073 IVQ131073 JFM131073 JPI131073 JZE131073 KJA131073 KSW131073 LCS131073 LMO131073 LWK131073 MGG131073 MQC131073 MZY131073 NJU131073 NTQ131073 ODM131073 ONI131073 OXE131073 PHA131073 PQW131073 QAS131073 QKO131073 QUK131073 REG131073 ROC131073 RXY131073 SHU131073 SRQ131073 TBM131073 TLI131073 TVE131073 UFA131073 UOW131073 UYS131073 VIO131073 VSK131073 WCG131073 WMC131073 WVY131073 E196594 JM196609 TI196609 ADE196609 ANA196609 AWW196609 BGS196609 BQO196609 CAK196609 CKG196609 CUC196609 DDY196609 DNU196609 DXQ196609 EHM196609 ERI196609 FBE196609 FLA196609 FUW196609 GES196609 GOO196609 GYK196609 HIG196609 HSC196609 IBY196609 ILU196609 IVQ196609 JFM196609 JPI196609 JZE196609 KJA196609 KSW196609 LCS196609 LMO196609 LWK196609 MGG196609 MQC196609 MZY196609 NJU196609 NTQ196609 ODM196609 ONI196609 OXE196609 PHA196609 PQW196609 QAS196609 QKO196609 QUK196609 REG196609 ROC196609 RXY196609 SHU196609 SRQ196609 TBM196609 TLI196609 TVE196609 UFA196609 UOW196609 UYS196609 VIO196609 VSK196609 WCG196609 WMC196609 WVY196609 E262130 JM262145 TI262145 ADE262145 ANA262145 AWW262145 BGS262145 BQO262145 CAK262145 CKG262145 CUC262145 DDY262145 DNU262145 DXQ262145 EHM262145 ERI262145 FBE262145 FLA262145 FUW262145 GES262145 GOO262145 GYK262145 HIG262145 HSC262145 IBY262145 ILU262145 IVQ262145 JFM262145 JPI262145 JZE262145 KJA262145 KSW262145 LCS262145 LMO262145 LWK262145 MGG262145 MQC262145 MZY262145 NJU262145 NTQ262145 ODM262145 ONI262145 OXE262145 PHA262145 PQW262145 QAS262145 QKO262145 QUK262145 REG262145 ROC262145 RXY262145 SHU262145 SRQ262145 TBM262145 TLI262145 TVE262145 UFA262145 UOW262145 UYS262145 VIO262145 VSK262145 WCG262145 WMC262145 WVY262145 E327666 JM327681 TI327681 ADE327681 ANA327681 AWW327681 BGS327681 BQO327681 CAK327681 CKG327681 CUC327681 DDY327681 DNU327681 DXQ327681 EHM327681 ERI327681 FBE327681 FLA327681 FUW327681 GES327681 GOO327681 GYK327681 HIG327681 HSC327681 IBY327681 ILU327681 IVQ327681 JFM327681 JPI327681 JZE327681 KJA327681 KSW327681 LCS327681 LMO327681 LWK327681 MGG327681 MQC327681 MZY327681 NJU327681 NTQ327681 ODM327681 ONI327681 OXE327681 PHA327681 PQW327681 QAS327681 QKO327681 QUK327681 REG327681 ROC327681 RXY327681 SHU327681 SRQ327681 TBM327681 TLI327681 TVE327681 UFA327681 UOW327681 UYS327681 VIO327681 VSK327681 WCG327681 WMC327681 WVY327681 E393202 JM393217 TI393217 ADE393217 ANA393217 AWW393217 BGS393217 BQO393217 CAK393217 CKG393217 CUC393217 DDY393217 DNU393217 DXQ393217 EHM393217 ERI393217 FBE393217 FLA393217 FUW393217 GES393217 GOO393217 GYK393217 HIG393217 HSC393217 IBY393217 ILU393217 IVQ393217 JFM393217 JPI393217 JZE393217 KJA393217 KSW393217 LCS393217 LMO393217 LWK393217 MGG393217 MQC393217 MZY393217 NJU393217 NTQ393217 ODM393217 ONI393217 OXE393217 PHA393217 PQW393217 QAS393217 QKO393217 QUK393217 REG393217 ROC393217 RXY393217 SHU393217 SRQ393217 TBM393217 TLI393217 TVE393217 UFA393217 UOW393217 UYS393217 VIO393217 VSK393217 WCG393217 WMC393217 WVY393217 E458738 JM458753 TI458753 ADE458753 ANA458753 AWW458753 BGS458753 BQO458753 CAK458753 CKG458753 CUC458753 DDY458753 DNU458753 DXQ458753 EHM458753 ERI458753 FBE458753 FLA458753 FUW458753 GES458753 GOO458753 GYK458753 HIG458753 HSC458753 IBY458753 ILU458753 IVQ458753 JFM458753 JPI458753 JZE458753 KJA458753 KSW458753 LCS458753 LMO458753 LWK458753 MGG458753 MQC458753 MZY458753 NJU458753 NTQ458753 ODM458753 ONI458753 OXE458753 PHA458753 PQW458753 QAS458753 QKO458753 QUK458753 REG458753 ROC458753 RXY458753 SHU458753 SRQ458753 TBM458753 TLI458753 TVE458753 UFA458753 UOW458753 UYS458753 VIO458753 VSK458753 WCG458753 WMC458753 WVY458753 E524274 JM524289 TI524289 ADE524289 ANA524289 AWW524289 BGS524289 BQO524289 CAK524289 CKG524289 CUC524289 DDY524289 DNU524289 DXQ524289 EHM524289 ERI524289 FBE524289 FLA524289 FUW524289 GES524289 GOO524289 GYK524289 HIG524289 HSC524289 IBY524289 ILU524289 IVQ524289 JFM524289 JPI524289 JZE524289 KJA524289 KSW524289 LCS524289 LMO524289 LWK524289 MGG524289 MQC524289 MZY524289 NJU524289 NTQ524289 ODM524289 ONI524289 OXE524289 PHA524289 PQW524289 QAS524289 QKO524289 QUK524289 REG524289 ROC524289 RXY524289 SHU524289 SRQ524289 TBM524289 TLI524289 TVE524289 UFA524289 UOW524289 UYS524289 VIO524289 VSK524289 WCG524289 WMC524289 WVY524289 E589810 JM589825 TI589825 ADE589825 ANA589825 AWW589825 BGS589825 BQO589825 CAK589825 CKG589825 CUC589825 DDY589825 DNU589825 DXQ589825 EHM589825 ERI589825 FBE589825 FLA589825 FUW589825 GES589825 GOO589825 GYK589825 HIG589825 HSC589825 IBY589825 ILU589825 IVQ589825 JFM589825 JPI589825 JZE589825 KJA589825 KSW589825 LCS589825 LMO589825 LWK589825 MGG589825 MQC589825 MZY589825 NJU589825 NTQ589825 ODM589825 ONI589825 OXE589825 PHA589825 PQW589825 QAS589825 QKO589825 QUK589825 REG589825 ROC589825 RXY589825 SHU589825 SRQ589825 TBM589825 TLI589825 TVE589825 UFA589825 UOW589825 UYS589825 VIO589825 VSK589825 WCG589825 WMC589825 WVY589825 E655346 JM655361 TI655361 ADE655361 ANA655361 AWW655361 BGS655361 BQO655361 CAK655361 CKG655361 CUC655361 DDY655361 DNU655361 DXQ655361 EHM655361 ERI655361 FBE655361 FLA655361 FUW655361 GES655361 GOO655361 GYK655361 HIG655361 HSC655361 IBY655361 ILU655361 IVQ655361 JFM655361 JPI655361 JZE655361 KJA655361 KSW655361 LCS655361 LMO655361 LWK655361 MGG655361 MQC655361 MZY655361 NJU655361 NTQ655361 ODM655361 ONI655361 OXE655361 PHA655361 PQW655361 QAS655361 QKO655361 QUK655361 REG655361 ROC655361 RXY655361 SHU655361 SRQ655361 TBM655361 TLI655361 TVE655361 UFA655361 UOW655361 UYS655361 VIO655361 VSK655361 WCG655361 WMC655361 WVY655361 E720882 JM720897 TI720897 ADE720897 ANA720897 AWW720897 BGS720897 BQO720897 CAK720897 CKG720897 CUC720897 DDY720897 DNU720897 DXQ720897 EHM720897 ERI720897 FBE720897 FLA720897 FUW720897 GES720897 GOO720897 GYK720897 HIG720897 HSC720897 IBY720897 ILU720897 IVQ720897 JFM720897 JPI720897 JZE720897 KJA720897 KSW720897 LCS720897 LMO720897 LWK720897 MGG720897 MQC720897 MZY720897 NJU720897 NTQ720897 ODM720897 ONI720897 OXE720897 PHA720897 PQW720897 QAS720897 QKO720897 QUK720897 REG720897 ROC720897 RXY720897 SHU720897 SRQ720897 TBM720897 TLI720897 TVE720897 UFA720897 UOW720897 UYS720897 VIO720897 VSK720897 WCG720897 WMC720897 WVY720897 E786418 JM786433 TI786433 ADE786433 ANA786433 AWW786433 BGS786433 BQO786433 CAK786433 CKG786433 CUC786433 DDY786433 DNU786433 DXQ786433 EHM786433 ERI786433 FBE786433 FLA786433 FUW786433 GES786433 GOO786433 GYK786433 HIG786433 HSC786433 IBY786433 ILU786433 IVQ786433 JFM786433 JPI786433 JZE786433 KJA786433 KSW786433 LCS786433 LMO786433 LWK786433 MGG786433 MQC786433 MZY786433 NJU786433 NTQ786433 ODM786433 ONI786433 OXE786433 PHA786433 PQW786433 QAS786433 QKO786433 QUK786433 REG786433 ROC786433 RXY786433 SHU786433 SRQ786433 TBM786433 TLI786433 TVE786433 UFA786433 UOW786433 UYS786433 VIO786433 VSK786433 WCG786433 WMC786433 WVY786433 E851954 JM851969 TI851969 ADE851969 ANA851969 AWW851969 BGS851969 BQO851969 CAK851969 CKG851969 CUC851969 DDY851969 DNU851969 DXQ851969 EHM851969 ERI851969 FBE851969 FLA851969 FUW851969 GES851969 GOO851969 GYK851969 HIG851969 HSC851969 IBY851969 ILU851969 IVQ851969 JFM851969 JPI851969 JZE851969 KJA851969 KSW851969 LCS851969 LMO851969 LWK851969 MGG851969 MQC851969 MZY851969 NJU851969 NTQ851969 ODM851969 ONI851969 OXE851969 PHA851969 PQW851969 QAS851969 QKO851969 QUK851969 REG851969 ROC851969 RXY851969 SHU851969 SRQ851969 TBM851969 TLI851969 TVE851969 UFA851969 UOW851969 UYS851969 VIO851969 VSK851969 WCG851969 WMC851969 WVY851969 E917490 JM917505 TI917505 ADE917505 ANA917505 AWW917505 BGS917505 BQO917505 CAK917505 CKG917505 CUC917505 DDY917505 DNU917505 DXQ917505 EHM917505 ERI917505 FBE917505 FLA917505 FUW917505 GES917505 GOO917505 GYK917505 HIG917505 HSC917505 IBY917505 ILU917505 IVQ917505 JFM917505 JPI917505 JZE917505 KJA917505 KSW917505 LCS917505 LMO917505 LWK917505 MGG917505 MQC917505 MZY917505 NJU917505 NTQ917505 ODM917505 ONI917505 OXE917505 PHA917505 PQW917505 QAS917505 QKO917505 QUK917505 REG917505 ROC917505 RXY917505 SHU917505 SRQ917505 TBM917505 TLI917505 TVE917505 UFA917505 UOW917505 UYS917505 VIO917505 VSK917505 WCG917505 WMC917505 WVY917505 E983026 JM983041 TI983041 ADE983041 ANA983041 AWW983041 BGS983041 BQO983041 CAK983041 CKG983041 CUC983041 DDY983041 DNU983041 DXQ983041 EHM983041 ERI983041 FBE983041 FLA983041 FUW983041 GES983041 GOO983041 GYK983041 HIG983041 HSC983041 IBY983041 ILU983041 IVQ983041 JFM983041 JPI983041 JZE983041 KJA983041 KSW983041 LCS983041 LMO983041 LWK983041 MGG983041 MQC983041 MZY983041 NJU983041 NTQ983041 ODM983041 ONI983041 OXE983041 PHA983041 PQW983041 QAS983041 QKO983041 QUK983041 REG983041 ROC983041 RXY983041 SHU983041 SRQ983041 TBM983041 TLI983041 TVE983041 UFA983041 UOW983041 UYS983041 VIO983041 VSK983041 WCG983041 WMC983041 WVY983041" xr:uid="{00000000-0002-0000-0300-000024000000}"/>
    <dataValidation allowBlank="1" showInputMessage="1" showErrorMessage="1" prompt="併せ有する障がい・疾患等名があればご記入ください。" sqref="JS53 TO53 ADK53 ANG53 AXC53 BGY53 BQU53 CAQ53 CKM53 CUI53 DEE53 DOA53 DXW53 EHS53 ERO53 FBK53 FLG53 FVC53 GEY53 GOU53 GYQ53 HIM53 HSI53 ICE53 IMA53 IVW53 JFS53 JPO53 JZK53 KJG53 KTC53 LCY53 LMU53 LWQ53 MGM53 MQI53 NAE53 NKA53 NTW53 ODS53 ONO53 OXK53 PHG53 PRC53 QAY53 QKU53 QUQ53 REM53 ROI53 RYE53 SIA53 SRW53 TBS53 TLO53 TVK53 UFG53 UPC53 UYY53 VIU53 VSQ53 WCM53 WMI53 WWE53 K65553 JS65568 TO65568 ADK65568 ANG65568 AXC65568 BGY65568 BQU65568 CAQ65568 CKM65568 CUI65568 DEE65568 DOA65568 DXW65568 EHS65568 ERO65568 FBK65568 FLG65568 FVC65568 GEY65568 GOU65568 GYQ65568 HIM65568 HSI65568 ICE65568 IMA65568 IVW65568 JFS65568 JPO65568 JZK65568 KJG65568 KTC65568 LCY65568 LMU65568 LWQ65568 MGM65568 MQI65568 NAE65568 NKA65568 NTW65568 ODS65568 ONO65568 OXK65568 PHG65568 PRC65568 QAY65568 QKU65568 QUQ65568 REM65568 ROI65568 RYE65568 SIA65568 SRW65568 TBS65568 TLO65568 TVK65568 UFG65568 UPC65568 UYY65568 VIU65568 VSQ65568 WCM65568 WMI65568 WWE65568 K131089 JS131104 TO131104 ADK131104 ANG131104 AXC131104 BGY131104 BQU131104 CAQ131104 CKM131104 CUI131104 DEE131104 DOA131104 DXW131104 EHS131104 ERO131104 FBK131104 FLG131104 FVC131104 GEY131104 GOU131104 GYQ131104 HIM131104 HSI131104 ICE131104 IMA131104 IVW131104 JFS131104 JPO131104 JZK131104 KJG131104 KTC131104 LCY131104 LMU131104 LWQ131104 MGM131104 MQI131104 NAE131104 NKA131104 NTW131104 ODS131104 ONO131104 OXK131104 PHG131104 PRC131104 QAY131104 QKU131104 QUQ131104 REM131104 ROI131104 RYE131104 SIA131104 SRW131104 TBS131104 TLO131104 TVK131104 UFG131104 UPC131104 UYY131104 VIU131104 VSQ131104 WCM131104 WMI131104 WWE131104 K196625 JS196640 TO196640 ADK196640 ANG196640 AXC196640 BGY196640 BQU196640 CAQ196640 CKM196640 CUI196640 DEE196640 DOA196640 DXW196640 EHS196640 ERO196640 FBK196640 FLG196640 FVC196640 GEY196640 GOU196640 GYQ196640 HIM196640 HSI196640 ICE196640 IMA196640 IVW196640 JFS196640 JPO196640 JZK196640 KJG196640 KTC196640 LCY196640 LMU196640 LWQ196640 MGM196640 MQI196640 NAE196640 NKA196640 NTW196640 ODS196640 ONO196640 OXK196640 PHG196640 PRC196640 QAY196640 QKU196640 QUQ196640 REM196640 ROI196640 RYE196640 SIA196640 SRW196640 TBS196640 TLO196640 TVK196640 UFG196640 UPC196640 UYY196640 VIU196640 VSQ196640 WCM196640 WMI196640 WWE196640 K262161 JS262176 TO262176 ADK262176 ANG262176 AXC262176 BGY262176 BQU262176 CAQ262176 CKM262176 CUI262176 DEE262176 DOA262176 DXW262176 EHS262176 ERO262176 FBK262176 FLG262176 FVC262176 GEY262176 GOU262176 GYQ262176 HIM262176 HSI262176 ICE262176 IMA262176 IVW262176 JFS262176 JPO262176 JZK262176 KJG262176 KTC262176 LCY262176 LMU262176 LWQ262176 MGM262176 MQI262176 NAE262176 NKA262176 NTW262176 ODS262176 ONO262176 OXK262176 PHG262176 PRC262176 QAY262176 QKU262176 QUQ262176 REM262176 ROI262176 RYE262176 SIA262176 SRW262176 TBS262176 TLO262176 TVK262176 UFG262176 UPC262176 UYY262176 VIU262176 VSQ262176 WCM262176 WMI262176 WWE262176 K327697 JS327712 TO327712 ADK327712 ANG327712 AXC327712 BGY327712 BQU327712 CAQ327712 CKM327712 CUI327712 DEE327712 DOA327712 DXW327712 EHS327712 ERO327712 FBK327712 FLG327712 FVC327712 GEY327712 GOU327712 GYQ327712 HIM327712 HSI327712 ICE327712 IMA327712 IVW327712 JFS327712 JPO327712 JZK327712 KJG327712 KTC327712 LCY327712 LMU327712 LWQ327712 MGM327712 MQI327712 NAE327712 NKA327712 NTW327712 ODS327712 ONO327712 OXK327712 PHG327712 PRC327712 QAY327712 QKU327712 QUQ327712 REM327712 ROI327712 RYE327712 SIA327712 SRW327712 TBS327712 TLO327712 TVK327712 UFG327712 UPC327712 UYY327712 VIU327712 VSQ327712 WCM327712 WMI327712 WWE327712 K393233 JS393248 TO393248 ADK393248 ANG393248 AXC393248 BGY393248 BQU393248 CAQ393248 CKM393248 CUI393248 DEE393248 DOA393248 DXW393248 EHS393248 ERO393248 FBK393248 FLG393248 FVC393248 GEY393248 GOU393248 GYQ393248 HIM393248 HSI393248 ICE393248 IMA393248 IVW393248 JFS393248 JPO393248 JZK393248 KJG393248 KTC393248 LCY393248 LMU393248 LWQ393248 MGM393248 MQI393248 NAE393248 NKA393248 NTW393248 ODS393248 ONO393248 OXK393248 PHG393248 PRC393248 QAY393248 QKU393248 QUQ393248 REM393248 ROI393248 RYE393248 SIA393248 SRW393248 TBS393248 TLO393248 TVK393248 UFG393248 UPC393248 UYY393248 VIU393248 VSQ393248 WCM393248 WMI393248 WWE393248 K458769 JS458784 TO458784 ADK458784 ANG458784 AXC458784 BGY458784 BQU458784 CAQ458784 CKM458784 CUI458784 DEE458784 DOA458784 DXW458784 EHS458784 ERO458784 FBK458784 FLG458784 FVC458784 GEY458784 GOU458784 GYQ458784 HIM458784 HSI458784 ICE458784 IMA458784 IVW458784 JFS458784 JPO458784 JZK458784 KJG458784 KTC458784 LCY458784 LMU458784 LWQ458784 MGM458784 MQI458784 NAE458784 NKA458784 NTW458784 ODS458784 ONO458784 OXK458784 PHG458784 PRC458784 QAY458784 QKU458784 QUQ458784 REM458784 ROI458784 RYE458784 SIA458784 SRW458784 TBS458784 TLO458784 TVK458784 UFG458784 UPC458784 UYY458784 VIU458784 VSQ458784 WCM458784 WMI458784 WWE458784 K524305 JS524320 TO524320 ADK524320 ANG524320 AXC524320 BGY524320 BQU524320 CAQ524320 CKM524320 CUI524320 DEE524320 DOA524320 DXW524320 EHS524320 ERO524320 FBK524320 FLG524320 FVC524320 GEY524320 GOU524320 GYQ524320 HIM524320 HSI524320 ICE524320 IMA524320 IVW524320 JFS524320 JPO524320 JZK524320 KJG524320 KTC524320 LCY524320 LMU524320 LWQ524320 MGM524320 MQI524320 NAE524320 NKA524320 NTW524320 ODS524320 ONO524320 OXK524320 PHG524320 PRC524320 QAY524320 QKU524320 QUQ524320 REM524320 ROI524320 RYE524320 SIA524320 SRW524320 TBS524320 TLO524320 TVK524320 UFG524320 UPC524320 UYY524320 VIU524320 VSQ524320 WCM524320 WMI524320 WWE524320 K589841 JS589856 TO589856 ADK589856 ANG589856 AXC589856 BGY589856 BQU589856 CAQ589856 CKM589856 CUI589856 DEE589856 DOA589856 DXW589856 EHS589856 ERO589856 FBK589856 FLG589856 FVC589856 GEY589856 GOU589856 GYQ589856 HIM589856 HSI589856 ICE589856 IMA589856 IVW589856 JFS589856 JPO589856 JZK589856 KJG589856 KTC589856 LCY589856 LMU589856 LWQ589856 MGM589856 MQI589856 NAE589856 NKA589856 NTW589856 ODS589856 ONO589856 OXK589856 PHG589856 PRC589856 QAY589856 QKU589856 QUQ589856 REM589856 ROI589856 RYE589856 SIA589856 SRW589856 TBS589856 TLO589856 TVK589856 UFG589856 UPC589856 UYY589856 VIU589856 VSQ589856 WCM589856 WMI589856 WWE589856 K655377 JS655392 TO655392 ADK655392 ANG655392 AXC655392 BGY655392 BQU655392 CAQ655392 CKM655392 CUI655392 DEE655392 DOA655392 DXW655392 EHS655392 ERO655392 FBK655392 FLG655392 FVC655392 GEY655392 GOU655392 GYQ655392 HIM655392 HSI655392 ICE655392 IMA655392 IVW655392 JFS655392 JPO655392 JZK655392 KJG655392 KTC655392 LCY655392 LMU655392 LWQ655392 MGM655392 MQI655392 NAE655392 NKA655392 NTW655392 ODS655392 ONO655392 OXK655392 PHG655392 PRC655392 QAY655392 QKU655392 QUQ655392 REM655392 ROI655392 RYE655392 SIA655392 SRW655392 TBS655392 TLO655392 TVK655392 UFG655392 UPC655392 UYY655392 VIU655392 VSQ655392 WCM655392 WMI655392 WWE655392 K720913 JS720928 TO720928 ADK720928 ANG720928 AXC720928 BGY720928 BQU720928 CAQ720928 CKM720928 CUI720928 DEE720928 DOA720928 DXW720928 EHS720928 ERO720928 FBK720928 FLG720928 FVC720928 GEY720928 GOU720928 GYQ720928 HIM720928 HSI720928 ICE720928 IMA720928 IVW720928 JFS720928 JPO720928 JZK720928 KJG720928 KTC720928 LCY720928 LMU720928 LWQ720928 MGM720928 MQI720928 NAE720928 NKA720928 NTW720928 ODS720928 ONO720928 OXK720928 PHG720928 PRC720928 QAY720928 QKU720928 QUQ720928 REM720928 ROI720928 RYE720928 SIA720928 SRW720928 TBS720928 TLO720928 TVK720928 UFG720928 UPC720928 UYY720928 VIU720928 VSQ720928 WCM720928 WMI720928 WWE720928 K786449 JS786464 TO786464 ADK786464 ANG786464 AXC786464 BGY786464 BQU786464 CAQ786464 CKM786464 CUI786464 DEE786464 DOA786464 DXW786464 EHS786464 ERO786464 FBK786464 FLG786464 FVC786464 GEY786464 GOU786464 GYQ786464 HIM786464 HSI786464 ICE786464 IMA786464 IVW786464 JFS786464 JPO786464 JZK786464 KJG786464 KTC786464 LCY786464 LMU786464 LWQ786464 MGM786464 MQI786464 NAE786464 NKA786464 NTW786464 ODS786464 ONO786464 OXK786464 PHG786464 PRC786464 QAY786464 QKU786464 QUQ786464 REM786464 ROI786464 RYE786464 SIA786464 SRW786464 TBS786464 TLO786464 TVK786464 UFG786464 UPC786464 UYY786464 VIU786464 VSQ786464 WCM786464 WMI786464 WWE786464 K851985 JS852000 TO852000 ADK852000 ANG852000 AXC852000 BGY852000 BQU852000 CAQ852000 CKM852000 CUI852000 DEE852000 DOA852000 DXW852000 EHS852000 ERO852000 FBK852000 FLG852000 FVC852000 GEY852000 GOU852000 GYQ852000 HIM852000 HSI852000 ICE852000 IMA852000 IVW852000 JFS852000 JPO852000 JZK852000 KJG852000 KTC852000 LCY852000 LMU852000 LWQ852000 MGM852000 MQI852000 NAE852000 NKA852000 NTW852000 ODS852000 ONO852000 OXK852000 PHG852000 PRC852000 QAY852000 QKU852000 QUQ852000 REM852000 ROI852000 RYE852000 SIA852000 SRW852000 TBS852000 TLO852000 TVK852000 UFG852000 UPC852000 UYY852000 VIU852000 VSQ852000 WCM852000 WMI852000 WWE852000 K917521 JS917536 TO917536 ADK917536 ANG917536 AXC917536 BGY917536 BQU917536 CAQ917536 CKM917536 CUI917536 DEE917536 DOA917536 DXW917536 EHS917536 ERO917536 FBK917536 FLG917536 FVC917536 GEY917536 GOU917536 GYQ917536 HIM917536 HSI917536 ICE917536 IMA917536 IVW917536 JFS917536 JPO917536 JZK917536 KJG917536 KTC917536 LCY917536 LMU917536 LWQ917536 MGM917536 MQI917536 NAE917536 NKA917536 NTW917536 ODS917536 ONO917536 OXK917536 PHG917536 PRC917536 QAY917536 QKU917536 QUQ917536 REM917536 ROI917536 RYE917536 SIA917536 SRW917536 TBS917536 TLO917536 TVK917536 UFG917536 UPC917536 UYY917536 VIU917536 VSQ917536 WCM917536 WMI917536 WWE917536 K983057 JS983072 TO983072 ADK983072 ANG983072 AXC983072 BGY983072 BQU983072 CAQ983072 CKM983072 CUI983072 DEE983072 DOA983072 DXW983072 EHS983072 ERO983072 FBK983072 FLG983072 FVC983072 GEY983072 GOU983072 GYQ983072 HIM983072 HSI983072 ICE983072 IMA983072 IVW983072 JFS983072 JPO983072 JZK983072 KJG983072 KTC983072 LCY983072 LMU983072 LWQ983072 MGM983072 MQI983072 NAE983072 NKA983072 NTW983072 ODS983072 ONO983072 OXK983072 PHG983072 PRC983072 QAY983072 QKU983072 QUQ983072 REM983072 ROI983072 RYE983072 SIA983072 SRW983072 TBS983072 TLO983072 TVK983072 UFG983072 UPC983072 UYY983072 VIU983072 VSQ983072 WCM983072 WMI983072 WWE983072" xr:uid="{00000000-0002-0000-0300-000023000000}"/>
    <dataValidation type="list" allowBlank="1" showInputMessage="1" showErrorMessage="1" sqref="WWG983049:WWK983049 TQ8:TU9 ADM8:ADQ9 ANI8:ANM9 AXE8:AXI9 BHA8:BHE9 BQW8:BRA9 CAS8:CAW9 CKO8:CKS9 CUK8:CUO9 DEG8:DEK9 DOC8:DOG9 DXY8:DYC9 EHU8:EHY9 ERQ8:ERU9 FBM8:FBQ9 FLI8:FLM9 FVE8:FVI9 GFA8:GFE9 GOW8:GPA9 GYS8:GYW9 HIO8:HIS9 HSK8:HSO9 ICG8:ICK9 IMC8:IMG9 IVY8:IWC9 JFU8:JFY9 JPQ8:JPU9 JZM8:JZQ9 KJI8:KJM9 KTE8:KTI9 LDA8:LDE9 LMW8:LNA9 LWS8:LWW9 MGO8:MGS9 MQK8:MQO9 NAG8:NAK9 NKC8:NKG9 NTY8:NUC9 ODU8:ODY9 ONQ8:ONU9 OXM8:OXQ9 PHI8:PHM9 PRE8:PRI9 QBA8:QBE9 QKW8:QLA9 QUS8:QUW9 REO8:RES9 ROK8:ROO9 RYG8:RYK9 SIC8:SIG9 SRY8:SSC9 TBU8:TBY9 TLQ8:TLU9 TVM8:TVQ9 UFI8:UFM9 UPE8:UPI9 UZA8:UZE9 VIW8:VJA9 VSS8:VSW9 WCO8:WCS9 WMK8:WMO9 WWG8:WWK9 M65527:Q65527 JU65542:JY65542 TQ65542:TU65542 ADM65542:ADQ65542 ANI65542:ANM65542 AXE65542:AXI65542 BHA65542:BHE65542 BQW65542:BRA65542 CAS65542:CAW65542 CKO65542:CKS65542 CUK65542:CUO65542 DEG65542:DEK65542 DOC65542:DOG65542 DXY65542:DYC65542 EHU65542:EHY65542 ERQ65542:ERU65542 FBM65542:FBQ65542 FLI65542:FLM65542 FVE65542:FVI65542 GFA65542:GFE65542 GOW65542:GPA65542 GYS65542:GYW65542 HIO65542:HIS65542 HSK65542:HSO65542 ICG65542:ICK65542 IMC65542:IMG65542 IVY65542:IWC65542 JFU65542:JFY65542 JPQ65542:JPU65542 JZM65542:JZQ65542 KJI65542:KJM65542 KTE65542:KTI65542 LDA65542:LDE65542 LMW65542:LNA65542 LWS65542:LWW65542 MGO65542:MGS65542 MQK65542:MQO65542 NAG65542:NAK65542 NKC65542:NKG65542 NTY65542:NUC65542 ODU65542:ODY65542 ONQ65542:ONU65542 OXM65542:OXQ65542 PHI65542:PHM65542 PRE65542:PRI65542 QBA65542:QBE65542 QKW65542:QLA65542 QUS65542:QUW65542 REO65542:RES65542 ROK65542:ROO65542 RYG65542:RYK65542 SIC65542:SIG65542 SRY65542:SSC65542 TBU65542:TBY65542 TLQ65542:TLU65542 TVM65542:TVQ65542 UFI65542:UFM65542 UPE65542:UPI65542 UZA65542:UZE65542 VIW65542:VJA65542 VSS65542:VSW65542 WCO65542:WCS65542 WMK65542:WMO65542 WWG65542:WWK65542 M131063:Q131063 JU131078:JY131078 TQ131078:TU131078 ADM131078:ADQ131078 ANI131078:ANM131078 AXE131078:AXI131078 BHA131078:BHE131078 BQW131078:BRA131078 CAS131078:CAW131078 CKO131078:CKS131078 CUK131078:CUO131078 DEG131078:DEK131078 DOC131078:DOG131078 DXY131078:DYC131078 EHU131078:EHY131078 ERQ131078:ERU131078 FBM131078:FBQ131078 FLI131078:FLM131078 FVE131078:FVI131078 GFA131078:GFE131078 GOW131078:GPA131078 GYS131078:GYW131078 HIO131078:HIS131078 HSK131078:HSO131078 ICG131078:ICK131078 IMC131078:IMG131078 IVY131078:IWC131078 JFU131078:JFY131078 JPQ131078:JPU131078 JZM131078:JZQ131078 KJI131078:KJM131078 KTE131078:KTI131078 LDA131078:LDE131078 LMW131078:LNA131078 LWS131078:LWW131078 MGO131078:MGS131078 MQK131078:MQO131078 NAG131078:NAK131078 NKC131078:NKG131078 NTY131078:NUC131078 ODU131078:ODY131078 ONQ131078:ONU131078 OXM131078:OXQ131078 PHI131078:PHM131078 PRE131078:PRI131078 QBA131078:QBE131078 QKW131078:QLA131078 QUS131078:QUW131078 REO131078:RES131078 ROK131078:ROO131078 RYG131078:RYK131078 SIC131078:SIG131078 SRY131078:SSC131078 TBU131078:TBY131078 TLQ131078:TLU131078 TVM131078:TVQ131078 UFI131078:UFM131078 UPE131078:UPI131078 UZA131078:UZE131078 VIW131078:VJA131078 VSS131078:VSW131078 WCO131078:WCS131078 WMK131078:WMO131078 WWG131078:WWK131078 M196599:Q196599 JU196614:JY196614 TQ196614:TU196614 ADM196614:ADQ196614 ANI196614:ANM196614 AXE196614:AXI196614 BHA196614:BHE196614 BQW196614:BRA196614 CAS196614:CAW196614 CKO196614:CKS196614 CUK196614:CUO196614 DEG196614:DEK196614 DOC196614:DOG196614 DXY196614:DYC196614 EHU196614:EHY196614 ERQ196614:ERU196614 FBM196614:FBQ196614 FLI196614:FLM196614 FVE196614:FVI196614 GFA196614:GFE196614 GOW196614:GPA196614 GYS196614:GYW196614 HIO196614:HIS196614 HSK196614:HSO196614 ICG196614:ICK196614 IMC196614:IMG196614 IVY196614:IWC196614 JFU196614:JFY196614 JPQ196614:JPU196614 JZM196614:JZQ196614 KJI196614:KJM196614 KTE196614:KTI196614 LDA196614:LDE196614 LMW196614:LNA196614 LWS196614:LWW196614 MGO196614:MGS196614 MQK196614:MQO196614 NAG196614:NAK196614 NKC196614:NKG196614 NTY196614:NUC196614 ODU196614:ODY196614 ONQ196614:ONU196614 OXM196614:OXQ196614 PHI196614:PHM196614 PRE196614:PRI196614 QBA196614:QBE196614 QKW196614:QLA196614 QUS196614:QUW196614 REO196614:RES196614 ROK196614:ROO196614 RYG196614:RYK196614 SIC196614:SIG196614 SRY196614:SSC196614 TBU196614:TBY196614 TLQ196614:TLU196614 TVM196614:TVQ196614 UFI196614:UFM196614 UPE196614:UPI196614 UZA196614:UZE196614 VIW196614:VJA196614 VSS196614:VSW196614 WCO196614:WCS196614 WMK196614:WMO196614 WWG196614:WWK196614 M262135:Q262135 JU262150:JY262150 TQ262150:TU262150 ADM262150:ADQ262150 ANI262150:ANM262150 AXE262150:AXI262150 BHA262150:BHE262150 BQW262150:BRA262150 CAS262150:CAW262150 CKO262150:CKS262150 CUK262150:CUO262150 DEG262150:DEK262150 DOC262150:DOG262150 DXY262150:DYC262150 EHU262150:EHY262150 ERQ262150:ERU262150 FBM262150:FBQ262150 FLI262150:FLM262150 FVE262150:FVI262150 GFA262150:GFE262150 GOW262150:GPA262150 GYS262150:GYW262150 HIO262150:HIS262150 HSK262150:HSO262150 ICG262150:ICK262150 IMC262150:IMG262150 IVY262150:IWC262150 JFU262150:JFY262150 JPQ262150:JPU262150 JZM262150:JZQ262150 KJI262150:KJM262150 KTE262150:KTI262150 LDA262150:LDE262150 LMW262150:LNA262150 LWS262150:LWW262150 MGO262150:MGS262150 MQK262150:MQO262150 NAG262150:NAK262150 NKC262150:NKG262150 NTY262150:NUC262150 ODU262150:ODY262150 ONQ262150:ONU262150 OXM262150:OXQ262150 PHI262150:PHM262150 PRE262150:PRI262150 QBA262150:QBE262150 QKW262150:QLA262150 QUS262150:QUW262150 REO262150:RES262150 ROK262150:ROO262150 RYG262150:RYK262150 SIC262150:SIG262150 SRY262150:SSC262150 TBU262150:TBY262150 TLQ262150:TLU262150 TVM262150:TVQ262150 UFI262150:UFM262150 UPE262150:UPI262150 UZA262150:UZE262150 VIW262150:VJA262150 VSS262150:VSW262150 WCO262150:WCS262150 WMK262150:WMO262150 WWG262150:WWK262150 M327671:Q327671 JU327686:JY327686 TQ327686:TU327686 ADM327686:ADQ327686 ANI327686:ANM327686 AXE327686:AXI327686 BHA327686:BHE327686 BQW327686:BRA327686 CAS327686:CAW327686 CKO327686:CKS327686 CUK327686:CUO327686 DEG327686:DEK327686 DOC327686:DOG327686 DXY327686:DYC327686 EHU327686:EHY327686 ERQ327686:ERU327686 FBM327686:FBQ327686 FLI327686:FLM327686 FVE327686:FVI327686 GFA327686:GFE327686 GOW327686:GPA327686 GYS327686:GYW327686 HIO327686:HIS327686 HSK327686:HSO327686 ICG327686:ICK327686 IMC327686:IMG327686 IVY327686:IWC327686 JFU327686:JFY327686 JPQ327686:JPU327686 JZM327686:JZQ327686 KJI327686:KJM327686 KTE327686:KTI327686 LDA327686:LDE327686 LMW327686:LNA327686 LWS327686:LWW327686 MGO327686:MGS327686 MQK327686:MQO327686 NAG327686:NAK327686 NKC327686:NKG327686 NTY327686:NUC327686 ODU327686:ODY327686 ONQ327686:ONU327686 OXM327686:OXQ327686 PHI327686:PHM327686 PRE327686:PRI327686 QBA327686:QBE327686 QKW327686:QLA327686 QUS327686:QUW327686 REO327686:RES327686 ROK327686:ROO327686 RYG327686:RYK327686 SIC327686:SIG327686 SRY327686:SSC327686 TBU327686:TBY327686 TLQ327686:TLU327686 TVM327686:TVQ327686 UFI327686:UFM327686 UPE327686:UPI327686 UZA327686:UZE327686 VIW327686:VJA327686 VSS327686:VSW327686 WCO327686:WCS327686 WMK327686:WMO327686 WWG327686:WWK327686 M393207:Q393207 JU393222:JY393222 TQ393222:TU393222 ADM393222:ADQ393222 ANI393222:ANM393222 AXE393222:AXI393222 BHA393222:BHE393222 BQW393222:BRA393222 CAS393222:CAW393222 CKO393222:CKS393222 CUK393222:CUO393222 DEG393222:DEK393222 DOC393222:DOG393222 DXY393222:DYC393222 EHU393222:EHY393222 ERQ393222:ERU393222 FBM393222:FBQ393222 FLI393222:FLM393222 FVE393222:FVI393222 GFA393222:GFE393222 GOW393222:GPA393222 GYS393222:GYW393222 HIO393222:HIS393222 HSK393222:HSO393222 ICG393222:ICK393222 IMC393222:IMG393222 IVY393222:IWC393222 JFU393222:JFY393222 JPQ393222:JPU393222 JZM393222:JZQ393222 KJI393222:KJM393222 KTE393222:KTI393222 LDA393222:LDE393222 LMW393222:LNA393222 LWS393222:LWW393222 MGO393222:MGS393222 MQK393222:MQO393222 NAG393222:NAK393222 NKC393222:NKG393222 NTY393222:NUC393222 ODU393222:ODY393222 ONQ393222:ONU393222 OXM393222:OXQ393222 PHI393222:PHM393222 PRE393222:PRI393222 QBA393222:QBE393222 QKW393222:QLA393222 QUS393222:QUW393222 REO393222:RES393222 ROK393222:ROO393222 RYG393222:RYK393222 SIC393222:SIG393222 SRY393222:SSC393222 TBU393222:TBY393222 TLQ393222:TLU393222 TVM393222:TVQ393222 UFI393222:UFM393222 UPE393222:UPI393222 UZA393222:UZE393222 VIW393222:VJA393222 VSS393222:VSW393222 WCO393222:WCS393222 WMK393222:WMO393222 WWG393222:WWK393222 M458743:Q458743 JU458758:JY458758 TQ458758:TU458758 ADM458758:ADQ458758 ANI458758:ANM458758 AXE458758:AXI458758 BHA458758:BHE458758 BQW458758:BRA458758 CAS458758:CAW458758 CKO458758:CKS458758 CUK458758:CUO458758 DEG458758:DEK458758 DOC458758:DOG458758 DXY458758:DYC458758 EHU458758:EHY458758 ERQ458758:ERU458758 FBM458758:FBQ458758 FLI458758:FLM458758 FVE458758:FVI458758 GFA458758:GFE458758 GOW458758:GPA458758 GYS458758:GYW458758 HIO458758:HIS458758 HSK458758:HSO458758 ICG458758:ICK458758 IMC458758:IMG458758 IVY458758:IWC458758 JFU458758:JFY458758 JPQ458758:JPU458758 JZM458758:JZQ458758 KJI458758:KJM458758 KTE458758:KTI458758 LDA458758:LDE458758 LMW458758:LNA458758 LWS458758:LWW458758 MGO458758:MGS458758 MQK458758:MQO458758 NAG458758:NAK458758 NKC458758:NKG458758 NTY458758:NUC458758 ODU458758:ODY458758 ONQ458758:ONU458758 OXM458758:OXQ458758 PHI458758:PHM458758 PRE458758:PRI458758 QBA458758:QBE458758 QKW458758:QLA458758 QUS458758:QUW458758 REO458758:RES458758 ROK458758:ROO458758 RYG458758:RYK458758 SIC458758:SIG458758 SRY458758:SSC458758 TBU458758:TBY458758 TLQ458758:TLU458758 TVM458758:TVQ458758 UFI458758:UFM458758 UPE458758:UPI458758 UZA458758:UZE458758 VIW458758:VJA458758 VSS458758:VSW458758 WCO458758:WCS458758 WMK458758:WMO458758 WWG458758:WWK458758 M524279:Q524279 JU524294:JY524294 TQ524294:TU524294 ADM524294:ADQ524294 ANI524294:ANM524294 AXE524294:AXI524294 BHA524294:BHE524294 BQW524294:BRA524294 CAS524294:CAW524294 CKO524294:CKS524294 CUK524294:CUO524294 DEG524294:DEK524294 DOC524294:DOG524294 DXY524294:DYC524294 EHU524294:EHY524294 ERQ524294:ERU524294 FBM524294:FBQ524294 FLI524294:FLM524294 FVE524294:FVI524294 GFA524294:GFE524294 GOW524294:GPA524294 GYS524294:GYW524294 HIO524294:HIS524294 HSK524294:HSO524294 ICG524294:ICK524294 IMC524294:IMG524294 IVY524294:IWC524294 JFU524294:JFY524294 JPQ524294:JPU524294 JZM524294:JZQ524294 KJI524294:KJM524294 KTE524294:KTI524294 LDA524294:LDE524294 LMW524294:LNA524294 LWS524294:LWW524294 MGO524294:MGS524294 MQK524294:MQO524294 NAG524294:NAK524294 NKC524294:NKG524294 NTY524294:NUC524294 ODU524294:ODY524294 ONQ524294:ONU524294 OXM524294:OXQ524294 PHI524294:PHM524294 PRE524294:PRI524294 QBA524294:QBE524294 QKW524294:QLA524294 QUS524294:QUW524294 REO524294:RES524294 ROK524294:ROO524294 RYG524294:RYK524294 SIC524294:SIG524294 SRY524294:SSC524294 TBU524294:TBY524294 TLQ524294:TLU524294 TVM524294:TVQ524294 UFI524294:UFM524294 UPE524294:UPI524294 UZA524294:UZE524294 VIW524294:VJA524294 VSS524294:VSW524294 WCO524294:WCS524294 WMK524294:WMO524294 WWG524294:WWK524294 M589815:Q589815 JU589830:JY589830 TQ589830:TU589830 ADM589830:ADQ589830 ANI589830:ANM589830 AXE589830:AXI589830 BHA589830:BHE589830 BQW589830:BRA589830 CAS589830:CAW589830 CKO589830:CKS589830 CUK589830:CUO589830 DEG589830:DEK589830 DOC589830:DOG589830 DXY589830:DYC589830 EHU589830:EHY589830 ERQ589830:ERU589830 FBM589830:FBQ589830 FLI589830:FLM589830 FVE589830:FVI589830 GFA589830:GFE589830 GOW589830:GPA589830 GYS589830:GYW589830 HIO589830:HIS589830 HSK589830:HSO589830 ICG589830:ICK589830 IMC589830:IMG589830 IVY589830:IWC589830 JFU589830:JFY589830 JPQ589830:JPU589830 JZM589830:JZQ589830 KJI589830:KJM589830 KTE589830:KTI589830 LDA589830:LDE589830 LMW589830:LNA589830 LWS589830:LWW589830 MGO589830:MGS589830 MQK589830:MQO589830 NAG589830:NAK589830 NKC589830:NKG589830 NTY589830:NUC589830 ODU589830:ODY589830 ONQ589830:ONU589830 OXM589830:OXQ589830 PHI589830:PHM589830 PRE589830:PRI589830 QBA589830:QBE589830 QKW589830:QLA589830 QUS589830:QUW589830 REO589830:RES589830 ROK589830:ROO589830 RYG589830:RYK589830 SIC589830:SIG589830 SRY589830:SSC589830 TBU589830:TBY589830 TLQ589830:TLU589830 TVM589830:TVQ589830 UFI589830:UFM589830 UPE589830:UPI589830 UZA589830:UZE589830 VIW589830:VJA589830 VSS589830:VSW589830 WCO589830:WCS589830 WMK589830:WMO589830 WWG589830:WWK589830 M655351:Q655351 JU655366:JY655366 TQ655366:TU655366 ADM655366:ADQ655366 ANI655366:ANM655366 AXE655366:AXI655366 BHA655366:BHE655366 BQW655366:BRA655366 CAS655366:CAW655366 CKO655366:CKS655366 CUK655366:CUO655366 DEG655366:DEK655366 DOC655366:DOG655366 DXY655366:DYC655366 EHU655366:EHY655366 ERQ655366:ERU655366 FBM655366:FBQ655366 FLI655366:FLM655366 FVE655366:FVI655366 GFA655366:GFE655366 GOW655366:GPA655366 GYS655366:GYW655366 HIO655366:HIS655366 HSK655366:HSO655366 ICG655366:ICK655366 IMC655366:IMG655366 IVY655366:IWC655366 JFU655366:JFY655366 JPQ655366:JPU655366 JZM655366:JZQ655366 KJI655366:KJM655366 KTE655366:KTI655366 LDA655366:LDE655366 LMW655366:LNA655366 LWS655366:LWW655366 MGO655366:MGS655366 MQK655366:MQO655366 NAG655366:NAK655366 NKC655366:NKG655366 NTY655366:NUC655366 ODU655366:ODY655366 ONQ655366:ONU655366 OXM655366:OXQ655366 PHI655366:PHM655366 PRE655366:PRI655366 QBA655366:QBE655366 QKW655366:QLA655366 QUS655366:QUW655366 REO655366:RES655366 ROK655366:ROO655366 RYG655366:RYK655366 SIC655366:SIG655366 SRY655366:SSC655366 TBU655366:TBY655366 TLQ655366:TLU655366 TVM655366:TVQ655366 UFI655366:UFM655366 UPE655366:UPI655366 UZA655366:UZE655366 VIW655366:VJA655366 VSS655366:VSW655366 WCO655366:WCS655366 WMK655366:WMO655366 WWG655366:WWK655366 M720887:Q720887 JU720902:JY720902 TQ720902:TU720902 ADM720902:ADQ720902 ANI720902:ANM720902 AXE720902:AXI720902 BHA720902:BHE720902 BQW720902:BRA720902 CAS720902:CAW720902 CKO720902:CKS720902 CUK720902:CUO720902 DEG720902:DEK720902 DOC720902:DOG720902 DXY720902:DYC720902 EHU720902:EHY720902 ERQ720902:ERU720902 FBM720902:FBQ720902 FLI720902:FLM720902 FVE720902:FVI720902 GFA720902:GFE720902 GOW720902:GPA720902 GYS720902:GYW720902 HIO720902:HIS720902 HSK720902:HSO720902 ICG720902:ICK720902 IMC720902:IMG720902 IVY720902:IWC720902 JFU720902:JFY720902 JPQ720902:JPU720902 JZM720902:JZQ720902 KJI720902:KJM720902 KTE720902:KTI720902 LDA720902:LDE720902 LMW720902:LNA720902 LWS720902:LWW720902 MGO720902:MGS720902 MQK720902:MQO720902 NAG720902:NAK720902 NKC720902:NKG720902 NTY720902:NUC720902 ODU720902:ODY720902 ONQ720902:ONU720902 OXM720902:OXQ720902 PHI720902:PHM720902 PRE720902:PRI720902 QBA720902:QBE720902 QKW720902:QLA720902 QUS720902:QUW720902 REO720902:RES720902 ROK720902:ROO720902 RYG720902:RYK720902 SIC720902:SIG720902 SRY720902:SSC720902 TBU720902:TBY720902 TLQ720902:TLU720902 TVM720902:TVQ720902 UFI720902:UFM720902 UPE720902:UPI720902 UZA720902:UZE720902 VIW720902:VJA720902 VSS720902:VSW720902 WCO720902:WCS720902 WMK720902:WMO720902 WWG720902:WWK720902 M786423:Q786423 JU786438:JY786438 TQ786438:TU786438 ADM786438:ADQ786438 ANI786438:ANM786438 AXE786438:AXI786438 BHA786438:BHE786438 BQW786438:BRA786438 CAS786438:CAW786438 CKO786438:CKS786438 CUK786438:CUO786438 DEG786438:DEK786438 DOC786438:DOG786438 DXY786438:DYC786438 EHU786438:EHY786438 ERQ786438:ERU786438 FBM786438:FBQ786438 FLI786438:FLM786438 FVE786438:FVI786438 GFA786438:GFE786438 GOW786438:GPA786438 GYS786438:GYW786438 HIO786438:HIS786438 HSK786438:HSO786438 ICG786438:ICK786438 IMC786438:IMG786438 IVY786438:IWC786438 JFU786438:JFY786438 JPQ786438:JPU786438 JZM786438:JZQ786438 KJI786438:KJM786438 KTE786438:KTI786438 LDA786438:LDE786438 LMW786438:LNA786438 LWS786438:LWW786438 MGO786438:MGS786438 MQK786438:MQO786438 NAG786438:NAK786438 NKC786438:NKG786438 NTY786438:NUC786438 ODU786438:ODY786438 ONQ786438:ONU786438 OXM786438:OXQ786438 PHI786438:PHM786438 PRE786438:PRI786438 QBA786438:QBE786438 QKW786438:QLA786438 QUS786438:QUW786438 REO786438:RES786438 ROK786438:ROO786438 RYG786438:RYK786438 SIC786438:SIG786438 SRY786438:SSC786438 TBU786438:TBY786438 TLQ786438:TLU786438 TVM786438:TVQ786438 UFI786438:UFM786438 UPE786438:UPI786438 UZA786438:UZE786438 VIW786438:VJA786438 VSS786438:VSW786438 WCO786438:WCS786438 WMK786438:WMO786438 WWG786438:WWK786438 M851959:Q851959 JU851974:JY851974 TQ851974:TU851974 ADM851974:ADQ851974 ANI851974:ANM851974 AXE851974:AXI851974 BHA851974:BHE851974 BQW851974:BRA851974 CAS851974:CAW851974 CKO851974:CKS851974 CUK851974:CUO851974 DEG851974:DEK851974 DOC851974:DOG851974 DXY851974:DYC851974 EHU851974:EHY851974 ERQ851974:ERU851974 FBM851974:FBQ851974 FLI851974:FLM851974 FVE851974:FVI851974 GFA851974:GFE851974 GOW851974:GPA851974 GYS851974:GYW851974 HIO851974:HIS851974 HSK851974:HSO851974 ICG851974:ICK851974 IMC851974:IMG851974 IVY851974:IWC851974 JFU851974:JFY851974 JPQ851974:JPU851974 JZM851974:JZQ851974 KJI851974:KJM851974 KTE851974:KTI851974 LDA851974:LDE851974 LMW851974:LNA851974 LWS851974:LWW851974 MGO851974:MGS851974 MQK851974:MQO851974 NAG851974:NAK851974 NKC851974:NKG851974 NTY851974:NUC851974 ODU851974:ODY851974 ONQ851974:ONU851974 OXM851974:OXQ851974 PHI851974:PHM851974 PRE851974:PRI851974 QBA851974:QBE851974 QKW851974:QLA851974 QUS851974:QUW851974 REO851974:RES851974 ROK851974:ROO851974 RYG851974:RYK851974 SIC851974:SIG851974 SRY851974:SSC851974 TBU851974:TBY851974 TLQ851974:TLU851974 TVM851974:TVQ851974 UFI851974:UFM851974 UPE851974:UPI851974 UZA851974:UZE851974 VIW851974:VJA851974 VSS851974:VSW851974 WCO851974:WCS851974 WMK851974:WMO851974 WWG851974:WWK851974 M917495:Q917495 JU917510:JY917510 TQ917510:TU917510 ADM917510:ADQ917510 ANI917510:ANM917510 AXE917510:AXI917510 BHA917510:BHE917510 BQW917510:BRA917510 CAS917510:CAW917510 CKO917510:CKS917510 CUK917510:CUO917510 DEG917510:DEK917510 DOC917510:DOG917510 DXY917510:DYC917510 EHU917510:EHY917510 ERQ917510:ERU917510 FBM917510:FBQ917510 FLI917510:FLM917510 FVE917510:FVI917510 GFA917510:GFE917510 GOW917510:GPA917510 GYS917510:GYW917510 HIO917510:HIS917510 HSK917510:HSO917510 ICG917510:ICK917510 IMC917510:IMG917510 IVY917510:IWC917510 JFU917510:JFY917510 JPQ917510:JPU917510 JZM917510:JZQ917510 KJI917510:KJM917510 KTE917510:KTI917510 LDA917510:LDE917510 LMW917510:LNA917510 LWS917510:LWW917510 MGO917510:MGS917510 MQK917510:MQO917510 NAG917510:NAK917510 NKC917510:NKG917510 NTY917510:NUC917510 ODU917510:ODY917510 ONQ917510:ONU917510 OXM917510:OXQ917510 PHI917510:PHM917510 PRE917510:PRI917510 QBA917510:QBE917510 QKW917510:QLA917510 QUS917510:QUW917510 REO917510:RES917510 ROK917510:ROO917510 RYG917510:RYK917510 SIC917510:SIG917510 SRY917510:SSC917510 TBU917510:TBY917510 TLQ917510:TLU917510 TVM917510:TVQ917510 UFI917510:UFM917510 UPE917510:UPI917510 UZA917510:UZE917510 VIW917510:VJA917510 VSS917510:VSW917510 WCO917510:WCS917510 WMK917510:WMO917510 WWG917510:WWK917510 M983031:Q983031 JU983046:JY983046 TQ983046:TU983046 ADM983046:ADQ983046 ANI983046:ANM983046 AXE983046:AXI983046 BHA983046:BHE983046 BQW983046:BRA983046 CAS983046:CAW983046 CKO983046:CKS983046 CUK983046:CUO983046 DEG983046:DEK983046 DOC983046:DOG983046 DXY983046:DYC983046 EHU983046:EHY983046 ERQ983046:ERU983046 FBM983046:FBQ983046 FLI983046:FLM983046 FVE983046:FVI983046 GFA983046:GFE983046 GOW983046:GPA983046 GYS983046:GYW983046 HIO983046:HIS983046 HSK983046:HSO983046 ICG983046:ICK983046 IMC983046:IMG983046 IVY983046:IWC983046 JFU983046:JFY983046 JPQ983046:JPU983046 JZM983046:JZQ983046 KJI983046:KJM983046 KTE983046:KTI983046 LDA983046:LDE983046 LMW983046:LNA983046 LWS983046:LWW983046 MGO983046:MGS983046 MQK983046:MQO983046 NAG983046:NAK983046 NKC983046:NKG983046 NTY983046:NUC983046 ODU983046:ODY983046 ONQ983046:ONU983046 OXM983046:OXQ983046 PHI983046:PHM983046 PRE983046:PRI983046 QBA983046:QBE983046 QKW983046:QLA983046 QUS983046:QUW983046 REO983046:RES983046 ROK983046:ROO983046 RYG983046:RYK983046 SIC983046:SIG983046 SRY983046:SSC983046 TBU983046:TBY983046 TLQ983046:TLU983046 TVM983046:TVQ983046 UFI983046:UFM983046 UPE983046:UPI983046 UZA983046:UZE983046 VIW983046:VJA983046 VSS983046:VSW983046 WCO983046:WCS983046 WMK983046:WMO983046 WWG983046:WWK983046 M65530:Q65530 JU65545:JY65545 TQ65545:TU65545 ADM65545:ADQ65545 ANI65545:ANM65545 AXE65545:AXI65545 BHA65545:BHE65545 BQW65545:BRA65545 CAS65545:CAW65545 CKO65545:CKS65545 CUK65545:CUO65545 DEG65545:DEK65545 DOC65545:DOG65545 DXY65545:DYC65545 EHU65545:EHY65545 ERQ65545:ERU65545 FBM65545:FBQ65545 FLI65545:FLM65545 FVE65545:FVI65545 GFA65545:GFE65545 GOW65545:GPA65545 GYS65545:GYW65545 HIO65545:HIS65545 HSK65545:HSO65545 ICG65545:ICK65545 IMC65545:IMG65545 IVY65545:IWC65545 JFU65545:JFY65545 JPQ65545:JPU65545 JZM65545:JZQ65545 KJI65545:KJM65545 KTE65545:KTI65545 LDA65545:LDE65545 LMW65545:LNA65545 LWS65545:LWW65545 MGO65545:MGS65545 MQK65545:MQO65545 NAG65545:NAK65545 NKC65545:NKG65545 NTY65545:NUC65545 ODU65545:ODY65545 ONQ65545:ONU65545 OXM65545:OXQ65545 PHI65545:PHM65545 PRE65545:PRI65545 QBA65545:QBE65545 QKW65545:QLA65545 QUS65545:QUW65545 REO65545:RES65545 ROK65545:ROO65545 RYG65545:RYK65545 SIC65545:SIG65545 SRY65545:SSC65545 TBU65545:TBY65545 TLQ65545:TLU65545 TVM65545:TVQ65545 UFI65545:UFM65545 UPE65545:UPI65545 UZA65545:UZE65545 VIW65545:VJA65545 VSS65545:VSW65545 WCO65545:WCS65545 WMK65545:WMO65545 WWG65545:WWK65545 M131066:Q131066 JU131081:JY131081 TQ131081:TU131081 ADM131081:ADQ131081 ANI131081:ANM131081 AXE131081:AXI131081 BHA131081:BHE131081 BQW131081:BRA131081 CAS131081:CAW131081 CKO131081:CKS131081 CUK131081:CUO131081 DEG131081:DEK131081 DOC131081:DOG131081 DXY131081:DYC131081 EHU131081:EHY131081 ERQ131081:ERU131081 FBM131081:FBQ131081 FLI131081:FLM131081 FVE131081:FVI131081 GFA131081:GFE131081 GOW131081:GPA131081 GYS131081:GYW131081 HIO131081:HIS131081 HSK131081:HSO131081 ICG131081:ICK131081 IMC131081:IMG131081 IVY131081:IWC131081 JFU131081:JFY131081 JPQ131081:JPU131081 JZM131081:JZQ131081 KJI131081:KJM131081 KTE131081:KTI131081 LDA131081:LDE131081 LMW131081:LNA131081 LWS131081:LWW131081 MGO131081:MGS131081 MQK131081:MQO131081 NAG131081:NAK131081 NKC131081:NKG131081 NTY131081:NUC131081 ODU131081:ODY131081 ONQ131081:ONU131081 OXM131081:OXQ131081 PHI131081:PHM131081 PRE131081:PRI131081 QBA131081:QBE131081 QKW131081:QLA131081 QUS131081:QUW131081 REO131081:RES131081 ROK131081:ROO131081 RYG131081:RYK131081 SIC131081:SIG131081 SRY131081:SSC131081 TBU131081:TBY131081 TLQ131081:TLU131081 TVM131081:TVQ131081 UFI131081:UFM131081 UPE131081:UPI131081 UZA131081:UZE131081 VIW131081:VJA131081 VSS131081:VSW131081 WCO131081:WCS131081 WMK131081:WMO131081 WWG131081:WWK131081 M196602:Q196602 JU196617:JY196617 TQ196617:TU196617 ADM196617:ADQ196617 ANI196617:ANM196617 AXE196617:AXI196617 BHA196617:BHE196617 BQW196617:BRA196617 CAS196617:CAW196617 CKO196617:CKS196617 CUK196617:CUO196617 DEG196617:DEK196617 DOC196617:DOG196617 DXY196617:DYC196617 EHU196617:EHY196617 ERQ196617:ERU196617 FBM196617:FBQ196617 FLI196617:FLM196617 FVE196617:FVI196617 GFA196617:GFE196617 GOW196617:GPA196617 GYS196617:GYW196617 HIO196617:HIS196617 HSK196617:HSO196617 ICG196617:ICK196617 IMC196617:IMG196617 IVY196617:IWC196617 JFU196617:JFY196617 JPQ196617:JPU196617 JZM196617:JZQ196617 KJI196617:KJM196617 KTE196617:KTI196617 LDA196617:LDE196617 LMW196617:LNA196617 LWS196617:LWW196617 MGO196617:MGS196617 MQK196617:MQO196617 NAG196617:NAK196617 NKC196617:NKG196617 NTY196617:NUC196617 ODU196617:ODY196617 ONQ196617:ONU196617 OXM196617:OXQ196617 PHI196617:PHM196617 PRE196617:PRI196617 QBA196617:QBE196617 QKW196617:QLA196617 QUS196617:QUW196617 REO196617:RES196617 ROK196617:ROO196617 RYG196617:RYK196617 SIC196617:SIG196617 SRY196617:SSC196617 TBU196617:TBY196617 TLQ196617:TLU196617 TVM196617:TVQ196617 UFI196617:UFM196617 UPE196617:UPI196617 UZA196617:UZE196617 VIW196617:VJA196617 VSS196617:VSW196617 WCO196617:WCS196617 WMK196617:WMO196617 WWG196617:WWK196617 M262138:Q262138 JU262153:JY262153 TQ262153:TU262153 ADM262153:ADQ262153 ANI262153:ANM262153 AXE262153:AXI262153 BHA262153:BHE262153 BQW262153:BRA262153 CAS262153:CAW262153 CKO262153:CKS262153 CUK262153:CUO262153 DEG262153:DEK262153 DOC262153:DOG262153 DXY262153:DYC262153 EHU262153:EHY262153 ERQ262153:ERU262153 FBM262153:FBQ262153 FLI262153:FLM262153 FVE262153:FVI262153 GFA262153:GFE262153 GOW262153:GPA262153 GYS262153:GYW262153 HIO262153:HIS262153 HSK262153:HSO262153 ICG262153:ICK262153 IMC262153:IMG262153 IVY262153:IWC262153 JFU262153:JFY262153 JPQ262153:JPU262153 JZM262153:JZQ262153 KJI262153:KJM262153 KTE262153:KTI262153 LDA262153:LDE262153 LMW262153:LNA262153 LWS262153:LWW262153 MGO262153:MGS262153 MQK262153:MQO262153 NAG262153:NAK262153 NKC262153:NKG262153 NTY262153:NUC262153 ODU262153:ODY262153 ONQ262153:ONU262153 OXM262153:OXQ262153 PHI262153:PHM262153 PRE262153:PRI262153 QBA262153:QBE262153 QKW262153:QLA262153 QUS262153:QUW262153 REO262153:RES262153 ROK262153:ROO262153 RYG262153:RYK262153 SIC262153:SIG262153 SRY262153:SSC262153 TBU262153:TBY262153 TLQ262153:TLU262153 TVM262153:TVQ262153 UFI262153:UFM262153 UPE262153:UPI262153 UZA262153:UZE262153 VIW262153:VJA262153 VSS262153:VSW262153 WCO262153:WCS262153 WMK262153:WMO262153 WWG262153:WWK262153 M327674:Q327674 JU327689:JY327689 TQ327689:TU327689 ADM327689:ADQ327689 ANI327689:ANM327689 AXE327689:AXI327689 BHA327689:BHE327689 BQW327689:BRA327689 CAS327689:CAW327689 CKO327689:CKS327689 CUK327689:CUO327689 DEG327689:DEK327689 DOC327689:DOG327689 DXY327689:DYC327689 EHU327689:EHY327689 ERQ327689:ERU327689 FBM327689:FBQ327689 FLI327689:FLM327689 FVE327689:FVI327689 GFA327689:GFE327689 GOW327689:GPA327689 GYS327689:GYW327689 HIO327689:HIS327689 HSK327689:HSO327689 ICG327689:ICK327689 IMC327689:IMG327689 IVY327689:IWC327689 JFU327689:JFY327689 JPQ327689:JPU327689 JZM327689:JZQ327689 KJI327689:KJM327689 KTE327689:KTI327689 LDA327689:LDE327689 LMW327689:LNA327689 LWS327689:LWW327689 MGO327689:MGS327689 MQK327689:MQO327689 NAG327689:NAK327689 NKC327689:NKG327689 NTY327689:NUC327689 ODU327689:ODY327689 ONQ327689:ONU327689 OXM327689:OXQ327689 PHI327689:PHM327689 PRE327689:PRI327689 QBA327689:QBE327689 QKW327689:QLA327689 QUS327689:QUW327689 REO327689:RES327689 ROK327689:ROO327689 RYG327689:RYK327689 SIC327689:SIG327689 SRY327689:SSC327689 TBU327689:TBY327689 TLQ327689:TLU327689 TVM327689:TVQ327689 UFI327689:UFM327689 UPE327689:UPI327689 UZA327689:UZE327689 VIW327689:VJA327689 VSS327689:VSW327689 WCO327689:WCS327689 WMK327689:WMO327689 WWG327689:WWK327689 M393210:Q393210 JU393225:JY393225 TQ393225:TU393225 ADM393225:ADQ393225 ANI393225:ANM393225 AXE393225:AXI393225 BHA393225:BHE393225 BQW393225:BRA393225 CAS393225:CAW393225 CKO393225:CKS393225 CUK393225:CUO393225 DEG393225:DEK393225 DOC393225:DOG393225 DXY393225:DYC393225 EHU393225:EHY393225 ERQ393225:ERU393225 FBM393225:FBQ393225 FLI393225:FLM393225 FVE393225:FVI393225 GFA393225:GFE393225 GOW393225:GPA393225 GYS393225:GYW393225 HIO393225:HIS393225 HSK393225:HSO393225 ICG393225:ICK393225 IMC393225:IMG393225 IVY393225:IWC393225 JFU393225:JFY393225 JPQ393225:JPU393225 JZM393225:JZQ393225 KJI393225:KJM393225 KTE393225:KTI393225 LDA393225:LDE393225 LMW393225:LNA393225 LWS393225:LWW393225 MGO393225:MGS393225 MQK393225:MQO393225 NAG393225:NAK393225 NKC393225:NKG393225 NTY393225:NUC393225 ODU393225:ODY393225 ONQ393225:ONU393225 OXM393225:OXQ393225 PHI393225:PHM393225 PRE393225:PRI393225 QBA393225:QBE393225 QKW393225:QLA393225 QUS393225:QUW393225 REO393225:RES393225 ROK393225:ROO393225 RYG393225:RYK393225 SIC393225:SIG393225 SRY393225:SSC393225 TBU393225:TBY393225 TLQ393225:TLU393225 TVM393225:TVQ393225 UFI393225:UFM393225 UPE393225:UPI393225 UZA393225:UZE393225 VIW393225:VJA393225 VSS393225:VSW393225 WCO393225:WCS393225 WMK393225:WMO393225 WWG393225:WWK393225 M458746:Q458746 JU458761:JY458761 TQ458761:TU458761 ADM458761:ADQ458761 ANI458761:ANM458761 AXE458761:AXI458761 BHA458761:BHE458761 BQW458761:BRA458761 CAS458761:CAW458761 CKO458761:CKS458761 CUK458761:CUO458761 DEG458761:DEK458761 DOC458761:DOG458761 DXY458761:DYC458761 EHU458761:EHY458761 ERQ458761:ERU458761 FBM458761:FBQ458761 FLI458761:FLM458761 FVE458761:FVI458761 GFA458761:GFE458761 GOW458761:GPA458761 GYS458761:GYW458761 HIO458761:HIS458761 HSK458761:HSO458761 ICG458761:ICK458761 IMC458761:IMG458761 IVY458761:IWC458761 JFU458761:JFY458761 JPQ458761:JPU458761 JZM458761:JZQ458761 KJI458761:KJM458761 KTE458761:KTI458761 LDA458761:LDE458761 LMW458761:LNA458761 LWS458761:LWW458761 MGO458761:MGS458761 MQK458761:MQO458761 NAG458761:NAK458761 NKC458761:NKG458761 NTY458761:NUC458761 ODU458761:ODY458761 ONQ458761:ONU458761 OXM458761:OXQ458761 PHI458761:PHM458761 PRE458761:PRI458761 QBA458761:QBE458761 QKW458761:QLA458761 QUS458761:QUW458761 REO458761:RES458761 ROK458761:ROO458761 RYG458761:RYK458761 SIC458761:SIG458761 SRY458761:SSC458761 TBU458761:TBY458761 TLQ458761:TLU458761 TVM458761:TVQ458761 UFI458761:UFM458761 UPE458761:UPI458761 UZA458761:UZE458761 VIW458761:VJA458761 VSS458761:VSW458761 WCO458761:WCS458761 WMK458761:WMO458761 WWG458761:WWK458761 M524282:Q524282 JU524297:JY524297 TQ524297:TU524297 ADM524297:ADQ524297 ANI524297:ANM524297 AXE524297:AXI524297 BHA524297:BHE524297 BQW524297:BRA524297 CAS524297:CAW524297 CKO524297:CKS524297 CUK524297:CUO524297 DEG524297:DEK524297 DOC524297:DOG524297 DXY524297:DYC524297 EHU524297:EHY524297 ERQ524297:ERU524297 FBM524297:FBQ524297 FLI524297:FLM524297 FVE524297:FVI524297 GFA524297:GFE524297 GOW524297:GPA524297 GYS524297:GYW524297 HIO524297:HIS524297 HSK524297:HSO524297 ICG524297:ICK524297 IMC524297:IMG524297 IVY524297:IWC524297 JFU524297:JFY524297 JPQ524297:JPU524297 JZM524297:JZQ524297 KJI524297:KJM524297 KTE524297:KTI524297 LDA524297:LDE524297 LMW524297:LNA524297 LWS524297:LWW524297 MGO524297:MGS524297 MQK524297:MQO524297 NAG524297:NAK524297 NKC524297:NKG524297 NTY524297:NUC524297 ODU524297:ODY524297 ONQ524297:ONU524297 OXM524297:OXQ524297 PHI524297:PHM524297 PRE524297:PRI524297 QBA524297:QBE524297 QKW524297:QLA524297 QUS524297:QUW524297 REO524297:RES524297 ROK524297:ROO524297 RYG524297:RYK524297 SIC524297:SIG524297 SRY524297:SSC524297 TBU524297:TBY524297 TLQ524297:TLU524297 TVM524297:TVQ524297 UFI524297:UFM524297 UPE524297:UPI524297 UZA524297:UZE524297 VIW524297:VJA524297 VSS524297:VSW524297 WCO524297:WCS524297 WMK524297:WMO524297 WWG524297:WWK524297 M589818:Q589818 JU589833:JY589833 TQ589833:TU589833 ADM589833:ADQ589833 ANI589833:ANM589833 AXE589833:AXI589833 BHA589833:BHE589833 BQW589833:BRA589833 CAS589833:CAW589833 CKO589833:CKS589833 CUK589833:CUO589833 DEG589833:DEK589833 DOC589833:DOG589833 DXY589833:DYC589833 EHU589833:EHY589833 ERQ589833:ERU589833 FBM589833:FBQ589833 FLI589833:FLM589833 FVE589833:FVI589833 GFA589833:GFE589833 GOW589833:GPA589833 GYS589833:GYW589833 HIO589833:HIS589833 HSK589833:HSO589833 ICG589833:ICK589833 IMC589833:IMG589833 IVY589833:IWC589833 JFU589833:JFY589833 JPQ589833:JPU589833 JZM589833:JZQ589833 KJI589833:KJM589833 KTE589833:KTI589833 LDA589833:LDE589833 LMW589833:LNA589833 LWS589833:LWW589833 MGO589833:MGS589833 MQK589833:MQO589833 NAG589833:NAK589833 NKC589833:NKG589833 NTY589833:NUC589833 ODU589833:ODY589833 ONQ589833:ONU589833 OXM589833:OXQ589833 PHI589833:PHM589833 PRE589833:PRI589833 QBA589833:QBE589833 QKW589833:QLA589833 QUS589833:QUW589833 REO589833:RES589833 ROK589833:ROO589833 RYG589833:RYK589833 SIC589833:SIG589833 SRY589833:SSC589833 TBU589833:TBY589833 TLQ589833:TLU589833 TVM589833:TVQ589833 UFI589833:UFM589833 UPE589833:UPI589833 UZA589833:UZE589833 VIW589833:VJA589833 VSS589833:VSW589833 WCO589833:WCS589833 WMK589833:WMO589833 WWG589833:WWK589833 M655354:Q655354 JU655369:JY655369 TQ655369:TU655369 ADM655369:ADQ655369 ANI655369:ANM655369 AXE655369:AXI655369 BHA655369:BHE655369 BQW655369:BRA655369 CAS655369:CAW655369 CKO655369:CKS655369 CUK655369:CUO655369 DEG655369:DEK655369 DOC655369:DOG655369 DXY655369:DYC655369 EHU655369:EHY655369 ERQ655369:ERU655369 FBM655369:FBQ655369 FLI655369:FLM655369 FVE655369:FVI655369 GFA655369:GFE655369 GOW655369:GPA655369 GYS655369:GYW655369 HIO655369:HIS655369 HSK655369:HSO655369 ICG655369:ICK655369 IMC655369:IMG655369 IVY655369:IWC655369 JFU655369:JFY655369 JPQ655369:JPU655369 JZM655369:JZQ655369 KJI655369:KJM655369 KTE655369:KTI655369 LDA655369:LDE655369 LMW655369:LNA655369 LWS655369:LWW655369 MGO655369:MGS655369 MQK655369:MQO655369 NAG655369:NAK655369 NKC655369:NKG655369 NTY655369:NUC655369 ODU655369:ODY655369 ONQ655369:ONU655369 OXM655369:OXQ655369 PHI655369:PHM655369 PRE655369:PRI655369 QBA655369:QBE655369 QKW655369:QLA655369 QUS655369:QUW655369 REO655369:RES655369 ROK655369:ROO655369 RYG655369:RYK655369 SIC655369:SIG655369 SRY655369:SSC655369 TBU655369:TBY655369 TLQ655369:TLU655369 TVM655369:TVQ655369 UFI655369:UFM655369 UPE655369:UPI655369 UZA655369:UZE655369 VIW655369:VJA655369 VSS655369:VSW655369 WCO655369:WCS655369 WMK655369:WMO655369 WWG655369:WWK655369 M720890:Q720890 JU720905:JY720905 TQ720905:TU720905 ADM720905:ADQ720905 ANI720905:ANM720905 AXE720905:AXI720905 BHA720905:BHE720905 BQW720905:BRA720905 CAS720905:CAW720905 CKO720905:CKS720905 CUK720905:CUO720905 DEG720905:DEK720905 DOC720905:DOG720905 DXY720905:DYC720905 EHU720905:EHY720905 ERQ720905:ERU720905 FBM720905:FBQ720905 FLI720905:FLM720905 FVE720905:FVI720905 GFA720905:GFE720905 GOW720905:GPA720905 GYS720905:GYW720905 HIO720905:HIS720905 HSK720905:HSO720905 ICG720905:ICK720905 IMC720905:IMG720905 IVY720905:IWC720905 JFU720905:JFY720905 JPQ720905:JPU720905 JZM720905:JZQ720905 KJI720905:KJM720905 KTE720905:KTI720905 LDA720905:LDE720905 LMW720905:LNA720905 LWS720905:LWW720905 MGO720905:MGS720905 MQK720905:MQO720905 NAG720905:NAK720905 NKC720905:NKG720905 NTY720905:NUC720905 ODU720905:ODY720905 ONQ720905:ONU720905 OXM720905:OXQ720905 PHI720905:PHM720905 PRE720905:PRI720905 QBA720905:QBE720905 QKW720905:QLA720905 QUS720905:QUW720905 REO720905:RES720905 ROK720905:ROO720905 RYG720905:RYK720905 SIC720905:SIG720905 SRY720905:SSC720905 TBU720905:TBY720905 TLQ720905:TLU720905 TVM720905:TVQ720905 UFI720905:UFM720905 UPE720905:UPI720905 UZA720905:UZE720905 VIW720905:VJA720905 VSS720905:VSW720905 WCO720905:WCS720905 WMK720905:WMO720905 WWG720905:WWK720905 M786426:Q786426 JU786441:JY786441 TQ786441:TU786441 ADM786441:ADQ786441 ANI786441:ANM786441 AXE786441:AXI786441 BHA786441:BHE786441 BQW786441:BRA786441 CAS786441:CAW786441 CKO786441:CKS786441 CUK786441:CUO786441 DEG786441:DEK786441 DOC786441:DOG786441 DXY786441:DYC786441 EHU786441:EHY786441 ERQ786441:ERU786441 FBM786441:FBQ786441 FLI786441:FLM786441 FVE786441:FVI786441 GFA786441:GFE786441 GOW786441:GPA786441 GYS786441:GYW786441 HIO786441:HIS786441 HSK786441:HSO786441 ICG786441:ICK786441 IMC786441:IMG786441 IVY786441:IWC786441 JFU786441:JFY786441 JPQ786441:JPU786441 JZM786441:JZQ786441 KJI786441:KJM786441 KTE786441:KTI786441 LDA786441:LDE786441 LMW786441:LNA786441 LWS786441:LWW786441 MGO786441:MGS786441 MQK786441:MQO786441 NAG786441:NAK786441 NKC786441:NKG786441 NTY786441:NUC786441 ODU786441:ODY786441 ONQ786441:ONU786441 OXM786441:OXQ786441 PHI786441:PHM786441 PRE786441:PRI786441 QBA786441:QBE786441 QKW786441:QLA786441 QUS786441:QUW786441 REO786441:RES786441 ROK786441:ROO786441 RYG786441:RYK786441 SIC786441:SIG786441 SRY786441:SSC786441 TBU786441:TBY786441 TLQ786441:TLU786441 TVM786441:TVQ786441 UFI786441:UFM786441 UPE786441:UPI786441 UZA786441:UZE786441 VIW786441:VJA786441 VSS786441:VSW786441 WCO786441:WCS786441 WMK786441:WMO786441 WWG786441:WWK786441 M851962:Q851962 JU851977:JY851977 TQ851977:TU851977 ADM851977:ADQ851977 ANI851977:ANM851977 AXE851977:AXI851977 BHA851977:BHE851977 BQW851977:BRA851977 CAS851977:CAW851977 CKO851977:CKS851977 CUK851977:CUO851977 DEG851977:DEK851977 DOC851977:DOG851977 DXY851977:DYC851977 EHU851977:EHY851977 ERQ851977:ERU851977 FBM851977:FBQ851977 FLI851977:FLM851977 FVE851977:FVI851977 GFA851977:GFE851977 GOW851977:GPA851977 GYS851977:GYW851977 HIO851977:HIS851977 HSK851977:HSO851977 ICG851977:ICK851977 IMC851977:IMG851977 IVY851977:IWC851977 JFU851977:JFY851977 JPQ851977:JPU851977 JZM851977:JZQ851977 KJI851977:KJM851977 KTE851977:KTI851977 LDA851977:LDE851977 LMW851977:LNA851977 LWS851977:LWW851977 MGO851977:MGS851977 MQK851977:MQO851977 NAG851977:NAK851977 NKC851977:NKG851977 NTY851977:NUC851977 ODU851977:ODY851977 ONQ851977:ONU851977 OXM851977:OXQ851977 PHI851977:PHM851977 PRE851977:PRI851977 QBA851977:QBE851977 QKW851977:QLA851977 QUS851977:QUW851977 REO851977:RES851977 ROK851977:ROO851977 RYG851977:RYK851977 SIC851977:SIG851977 SRY851977:SSC851977 TBU851977:TBY851977 TLQ851977:TLU851977 TVM851977:TVQ851977 UFI851977:UFM851977 UPE851977:UPI851977 UZA851977:UZE851977 VIW851977:VJA851977 VSS851977:VSW851977 WCO851977:WCS851977 WMK851977:WMO851977 WWG851977:WWK851977 M917498:Q917498 JU917513:JY917513 TQ917513:TU917513 ADM917513:ADQ917513 ANI917513:ANM917513 AXE917513:AXI917513 BHA917513:BHE917513 BQW917513:BRA917513 CAS917513:CAW917513 CKO917513:CKS917513 CUK917513:CUO917513 DEG917513:DEK917513 DOC917513:DOG917513 DXY917513:DYC917513 EHU917513:EHY917513 ERQ917513:ERU917513 FBM917513:FBQ917513 FLI917513:FLM917513 FVE917513:FVI917513 GFA917513:GFE917513 GOW917513:GPA917513 GYS917513:GYW917513 HIO917513:HIS917513 HSK917513:HSO917513 ICG917513:ICK917513 IMC917513:IMG917513 IVY917513:IWC917513 JFU917513:JFY917513 JPQ917513:JPU917513 JZM917513:JZQ917513 KJI917513:KJM917513 KTE917513:KTI917513 LDA917513:LDE917513 LMW917513:LNA917513 LWS917513:LWW917513 MGO917513:MGS917513 MQK917513:MQO917513 NAG917513:NAK917513 NKC917513:NKG917513 NTY917513:NUC917513 ODU917513:ODY917513 ONQ917513:ONU917513 OXM917513:OXQ917513 PHI917513:PHM917513 PRE917513:PRI917513 QBA917513:QBE917513 QKW917513:QLA917513 QUS917513:QUW917513 REO917513:RES917513 ROK917513:ROO917513 RYG917513:RYK917513 SIC917513:SIG917513 SRY917513:SSC917513 TBU917513:TBY917513 TLQ917513:TLU917513 TVM917513:TVQ917513 UFI917513:UFM917513 UPE917513:UPI917513 UZA917513:UZE917513 VIW917513:VJA917513 VSS917513:VSW917513 WCO917513:WCS917513 WMK917513:WMO917513 WWG917513:WWK917513 M983034:Q983034 JU983049:JY983049 TQ983049:TU983049 ADM983049:ADQ983049 ANI983049:ANM983049 AXE983049:AXI983049 BHA983049:BHE983049 BQW983049:BRA983049 CAS983049:CAW983049 CKO983049:CKS983049 CUK983049:CUO983049 DEG983049:DEK983049 DOC983049:DOG983049 DXY983049:DYC983049 EHU983049:EHY983049 ERQ983049:ERU983049 FBM983049:FBQ983049 FLI983049:FLM983049 FVE983049:FVI983049 GFA983049:GFE983049 GOW983049:GPA983049 GYS983049:GYW983049 HIO983049:HIS983049 HSK983049:HSO983049 ICG983049:ICK983049 IMC983049:IMG983049 IVY983049:IWC983049 JFU983049:JFY983049 JPQ983049:JPU983049 JZM983049:JZQ983049 KJI983049:KJM983049 KTE983049:KTI983049 LDA983049:LDE983049 LMW983049:LNA983049 LWS983049:LWW983049 MGO983049:MGS983049 MQK983049:MQO983049 NAG983049:NAK983049 NKC983049:NKG983049 NTY983049:NUC983049 ODU983049:ODY983049 ONQ983049:ONU983049 OXM983049:OXQ983049 PHI983049:PHM983049 PRE983049:PRI983049 QBA983049:QBE983049 QKW983049:QLA983049 QUS983049:QUW983049 REO983049:RES983049 ROK983049:ROO983049 RYG983049:RYK983049 SIC983049:SIG983049 SRY983049:SSC983049 TBU983049:TBY983049 TLQ983049:TLU983049 TVM983049:TVQ983049 UFI983049:UFM983049 UPE983049:UPI983049 UZA983049:UZE983049 VIW983049:VJA983049 VSS983049:VSW983049 WCO983049:WCS983049 WMK983049:WMO983049 JU8:JY9" xr:uid="{00000000-0002-0000-0300-000022000000}">
      <formula1>$AL$11:$AL$11</formula1>
    </dataValidation>
    <dataValidation type="list" allowBlank="1" showInputMessage="1" showErrorMessage="1" prompt="就学の場をドロップダウンリストから選択してください。" sqref="WWG983045:WWK983045 WMK983045:WMO983045 WCO983045:WCS983045 VSS983045:VSW983045 VIW983045:VJA983045 UZA983045:UZE983045 UPE983045:UPI983045 UFI983045:UFM983045 TVM983045:TVQ983045 TLQ983045:TLU983045 TBU983045:TBY983045 SRY983045:SSC983045 SIC983045:SIG983045 RYG983045:RYK983045 ROK983045:ROO983045 REO983045:RES983045 QUS983045:QUW983045 QKW983045:QLA983045 QBA983045:QBE983045 PRE983045:PRI983045 PHI983045:PHM983045 OXM983045:OXQ983045 ONQ983045:ONU983045 ODU983045:ODY983045 NTY983045:NUC983045 NKC983045:NKG983045 NAG983045:NAK983045 MQK983045:MQO983045 MGO983045:MGS983045 LWS983045:LWW983045 LMW983045:LNA983045 LDA983045:LDE983045 KTE983045:KTI983045 KJI983045:KJM983045 JZM983045:JZQ983045 JPQ983045:JPU983045 JFU983045:JFY983045 IVY983045:IWC983045 IMC983045:IMG983045 ICG983045:ICK983045 HSK983045:HSO983045 HIO983045:HIS983045 GYS983045:GYW983045 GOW983045:GPA983045 GFA983045:GFE983045 FVE983045:FVI983045 FLI983045:FLM983045 FBM983045:FBQ983045 ERQ983045:ERU983045 EHU983045:EHY983045 DXY983045:DYC983045 DOC983045:DOG983045 DEG983045:DEK983045 CUK983045:CUO983045 CKO983045:CKS983045 CAS983045:CAW983045 BQW983045:BRA983045 BHA983045:BHE983045 AXE983045:AXI983045 ANI983045:ANM983045 ADM983045:ADQ983045 TQ983045:TU983045 JU983045:JY983045 M983030:Q983030 WWG917509:WWK917509 WMK917509:WMO917509 WCO917509:WCS917509 VSS917509:VSW917509 VIW917509:VJA917509 UZA917509:UZE917509 UPE917509:UPI917509 UFI917509:UFM917509 TVM917509:TVQ917509 TLQ917509:TLU917509 TBU917509:TBY917509 SRY917509:SSC917509 SIC917509:SIG917509 RYG917509:RYK917509 ROK917509:ROO917509 REO917509:RES917509 QUS917509:QUW917509 QKW917509:QLA917509 QBA917509:QBE917509 PRE917509:PRI917509 PHI917509:PHM917509 OXM917509:OXQ917509 ONQ917509:ONU917509 ODU917509:ODY917509 NTY917509:NUC917509 NKC917509:NKG917509 NAG917509:NAK917509 MQK917509:MQO917509 MGO917509:MGS917509 LWS917509:LWW917509 LMW917509:LNA917509 LDA917509:LDE917509 KTE917509:KTI917509 KJI917509:KJM917509 JZM917509:JZQ917509 JPQ917509:JPU917509 JFU917509:JFY917509 IVY917509:IWC917509 IMC917509:IMG917509 ICG917509:ICK917509 HSK917509:HSO917509 HIO917509:HIS917509 GYS917509:GYW917509 GOW917509:GPA917509 GFA917509:GFE917509 FVE917509:FVI917509 FLI917509:FLM917509 FBM917509:FBQ917509 ERQ917509:ERU917509 EHU917509:EHY917509 DXY917509:DYC917509 DOC917509:DOG917509 DEG917509:DEK917509 CUK917509:CUO917509 CKO917509:CKS917509 CAS917509:CAW917509 BQW917509:BRA917509 BHA917509:BHE917509 AXE917509:AXI917509 ANI917509:ANM917509 ADM917509:ADQ917509 TQ917509:TU917509 JU917509:JY917509 M917494:Q917494 WWG851973:WWK851973 WMK851973:WMO851973 WCO851973:WCS851973 VSS851973:VSW851973 VIW851973:VJA851973 UZA851973:UZE851973 UPE851973:UPI851973 UFI851973:UFM851973 TVM851973:TVQ851973 TLQ851973:TLU851973 TBU851973:TBY851973 SRY851973:SSC851973 SIC851973:SIG851973 RYG851973:RYK851973 ROK851973:ROO851973 REO851973:RES851973 QUS851973:QUW851973 QKW851973:QLA851973 QBA851973:QBE851973 PRE851973:PRI851973 PHI851973:PHM851973 OXM851973:OXQ851973 ONQ851973:ONU851973 ODU851973:ODY851973 NTY851973:NUC851973 NKC851973:NKG851973 NAG851973:NAK851973 MQK851973:MQO851973 MGO851973:MGS851973 LWS851973:LWW851973 LMW851973:LNA851973 LDA851973:LDE851973 KTE851973:KTI851973 KJI851973:KJM851973 JZM851973:JZQ851973 JPQ851973:JPU851973 JFU851973:JFY851973 IVY851973:IWC851973 IMC851973:IMG851973 ICG851973:ICK851973 HSK851973:HSO851973 HIO851973:HIS851973 GYS851973:GYW851973 GOW851973:GPA851973 GFA851973:GFE851973 FVE851973:FVI851973 FLI851973:FLM851973 FBM851973:FBQ851973 ERQ851973:ERU851973 EHU851973:EHY851973 DXY851973:DYC851973 DOC851973:DOG851973 DEG851973:DEK851973 CUK851973:CUO851973 CKO851973:CKS851973 CAS851973:CAW851973 BQW851973:BRA851973 BHA851973:BHE851973 AXE851973:AXI851973 ANI851973:ANM851973 ADM851973:ADQ851973 TQ851973:TU851973 JU851973:JY851973 M851958:Q851958 WWG786437:WWK786437 WMK786437:WMO786437 WCO786437:WCS786437 VSS786437:VSW786437 VIW786437:VJA786437 UZA786437:UZE786437 UPE786437:UPI786437 UFI786437:UFM786437 TVM786437:TVQ786437 TLQ786437:TLU786437 TBU786437:TBY786437 SRY786437:SSC786437 SIC786437:SIG786437 RYG786437:RYK786437 ROK786437:ROO786437 REO786437:RES786437 QUS786437:QUW786437 QKW786437:QLA786437 QBA786437:QBE786437 PRE786437:PRI786437 PHI786437:PHM786437 OXM786437:OXQ786437 ONQ786437:ONU786437 ODU786437:ODY786437 NTY786437:NUC786437 NKC786437:NKG786437 NAG786437:NAK786437 MQK786437:MQO786437 MGO786437:MGS786437 LWS786437:LWW786437 LMW786437:LNA786437 LDA786437:LDE786437 KTE786437:KTI786437 KJI786437:KJM786437 JZM786437:JZQ786437 JPQ786437:JPU786437 JFU786437:JFY786437 IVY786437:IWC786437 IMC786437:IMG786437 ICG786437:ICK786437 HSK786437:HSO786437 HIO786437:HIS786437 GYS786437:GYW786437 GOW786437:GPA786437 GFA786437:GFE786437 FVE786437:FVI786437 FLI786437:FLM786437 FBM786437:FBQ786437 ERQ786437:ERU786437 EHU786437:EHY786437 DXY786437:DYC786437 DOC786437:DOG786437 DEG786437:DEK786437 CUK786437:CUO786437 CKO786437:CKS786437 CAS786437:CAW786437 BQW786437:BRA786437 BHA786437:BHE786437 AXE786437:AXI786437 ANI786437:ANM786437 ADM786437:ADQ786437 TQ786437:TU786437 JU786437:JY786437 M786422:Q786422 WWG720901:WWK720901 WMK720901:WMO720901 WCO720901:WCS720901 VSS720901:VSW720901 VIW720901:VJA720901 UZA720901:UZE720901 UPE720901:UPI720901 UFI720901:UFM720901 TVM720901:TVQ720901 TLQ720901:TLU720901 TBU720901:TBY720901 SRY720901:SSC720901 SIC720901:SIG720901 RYG720901:RYK720901 ROK720901:ROO720901 REO720901:RES720901 QUS720901:QUW720901 QKW720901:QLA720901 QBA720901:QBE720901 PRE720901:PRI720901 PHI720901:PHM720901 OXM720901:OXQ720901 ONQ720901:ONU720901 ODU720901:ODY720901 NTY720901:NUC720901 NKC720901:NKG720901 NAG720901:NAK720901 MQK720901:MQO720901 MGO720901:MGS720901 LWS720901:LWW720901 LMW720901:LNA720901 LDA720901:LDE720901 KTE720901:KTI720901 KJI720901:KJM720901 JZM720901:JZQ720901 JPQ720901:JPU720901 JFU720901:JFY720901 IVY720901:IWC720901 IMC720901:IMG720901 ICG720901:ICK720901 HSK720901:HSO720901 HIO720901:HIS720901 GYS720901:GYW720901 GOW720901:GPA720901 GFA720901:GFE720901 FVE720901:FVI720901 FLI720901:FLM720901 FBM720901:FBQ720901 ERQ720901:ERU720901 EHU720901:EHY720901 DXY720901:DYC720901 DOC720901:DOG720901 DEG720901:DEK720901 CUK720901:CUO720901 CKO720901:CKS720901 CAS720901:CAW720901 BQW720901:BRA720901 BHA720901:BHE720901 AXE720901:AXI720901 ANI720901:ANM720901 ADM720901:ADQ720901 TQ720901:TU720901 JU720901:JY720901 M720886:Q720886 WWG655365:WWK655365 WMK655365:WMO655365 WCO655365:WCS655365 VSS655365:VSW655365 VIW655365:VJA655365 UZA655365:UZE655365 UPE655365:UPI655365 UFI655365:UFM655365 TVM655365:TVQ655365 TLQ655365:TLU655365 TBU655365:TBY655365 SRY655365:SSC655365 SIC655365:SIG655365 RYG655365:RYK655365 ROK655365:ROO655365 REO655365:RES655365 QUS655365:QUW655365 QKW655365:QLA655365 QBA655365:QBE655365 PRE655365:PRI655365 PHI655365:PHM655365 OXM655365:OXQ655365 ONQ655365:ONU655365 ODU655365:ODY655365 NTY655365:NUC655365 NKC655365:NKG655365 NAG655365:NAK655365 MQK655365:MQO655365 MGO655365:MGS655365 LWS655365:LWW655365 LMW655365:LNA655365 LDA655365:LDE655365 KTE655365:KTI655365 KJI655365:KJM655365 JZM655365:JZQ655365 JPQ655365:JPU655365 JFU655365:JFY655365 IVY655365:IWC655365 IMC655365:IMG655365 ICG655365:ICK655365 HSK655365:HSO655365 HIO655365:HIS655365 GYS655365:GYW655365 GOW655365:GPA655365 GFA655365:GFE655365 FVE655365:FVI655365 FLI655365:FLM655365 FBM655365:FBQ655365 ERQ655365:ERU655365 EHU655365:EHY655365 DXY655365:DYC655365 DOC655365:DOG655365 DEG655365:DEK655365 CUK655365:CUO655365 CKO655365:CKS655365 CAS655365:CAW655365 BQW655365:BRA655365 BHA655365:BHE655365 AXE655365:AXI655365 ANI655365:ANM655365 ADM655365:ADQ655365 TQ655365:TU655365 JU655365:JY655365 M655350:Q655350 WWG589829:WWK589829 WMK589829:WMO589829 WCO589829:WCS589829 VSS589829:VSW589829 VIW589829:VJA589829 UZA589829:UZE589829 UPE589829:UPI589829 UFI589829:UFM589829 TVM589829:TVQ589829 TLQ589829:TLU589829 TBU589829:TBY589829 SRY589829:SSC589829 SIC589829:SIG589829 RYG589829:RYK589829 ROK589829:ROO589829 REO589829:RES589829 QUS589829:QUW589829 QKW589829:QLA589829 QBA589829:QBE589829 PRE589829:PRI589829 PHI589829:PHM589829 OXM589829:OXQ589829 ONQ589829:ONU589829 ODU589829:ODY589829 NTY589829:NUC589829 NKC589829:NKG589829 NAG589829:NAK589829 MQK589829:MQO589829 MGO589829:MGS589829 LWS589829:LWW589829 LMW589829:LNA589829 LDA589829:LDE589829 KTE589829:KTI589829 KJI589829:KJM589829 JZM589829:JZQ589829 JPQ589829:JPU589829 JFU589829:JFY589829 IVY589829:IWC589829 IMC589829:IMG589829 ICG589829:ICK589829 HSK589829:HSO589829 HIO589829:HIS589829 GYS589829:GYW589829 GOW589829:GPA589829 GFA589829:GFE589829 FVE589829:FVI589829 FLI589829:FLM589829 FBM589829:FBQ589829 ERQ589829:ERU589829 EHU589829:EHY589829 DXY589829:DYC589829 DOC589829:DOG589829 DEG589829:DEK589829 CUK589829:CUO589829 CKO589829:CKS589829 CAS589829:CAW589829 BQW589829:BRA589829 BHA589829:BHE589829 AXE589829:AXI589829 ANI589829:ANM589829 ADM589829:ADQ589829 TQ589829:TU589829 JU589829:JY589829 M589814:Q589814 WWG524293:WWK524293 WMK524293:WMO524293 WCO524293:WCS524293 VSS524293:VSW524293 VIW524293:VJA524293 UZA524293:UZE524293 UPE524293:UPI524293 UFI524293:UFM524293 TVM524293:TVQ524293 TLQ524293:TLU524293 TBU524293:TBY524293 SRY524293:SSC524293 SIC524293:SIG524293 RYG524293:RYK524293 ROK524293:ROO524293 REO524293:RES524293 QUS524293:QUW524293 QKW524293:QLA524293 QBA524293:QBE524293 PRE524293:PRI524293 PHI524293:PHM524293 OXM524293:OXQ524293 ONQ524293:ONU524293 ODU524293:ODY524293 NTY524293:NUC524293 NKC524293:NKG524293 NAG524293:NAK524293 MQK524293:MQO524293 MGO524293:MGS524293 LWS524293:LWW524293 LMW524293:LNA524293 LDA524293:LDE524293 KTE524293:KTI524293 KJI524293:KJM524293 JZM524293:JZQ524293 JPQ524293:JPU524293 JFU524293:JFY524293 IVY524293:IWC524293 IMC524293:IMG524293 ICG524293:ICK524293 HSK524293:HSO524293 HIO524293:HIS524293 GYS524293:GYW524293 GOW524293:GPA524293 GFA524293:GFE524293 FVE524293:FVI524293 FLI524293:FLM524293 FBM524293:FBQ524293 ERQ524293:ERU524293 EHU524293:EHY524293 DXY524293:DYC524293 DOC524293:DOG524293 DEG524293:DEK524293 CUK524293:CUO524293 CKO524293:CKS524293 CAS524293:CAW524293 BQW524293:BRA524293 BHA524293:BHE524293 AXE524293:AXI524293 ANI524293:ANM524293 ADM524293:ADQ524293 TQ524293:TU524293 JU524293:JY524293 M524278:Q524278 WWG458757:WWK458757 WMK458757:WMO458757 WCO458757:WCS458757 VSS458757:VSW458757 VIW458757:VJA458757 UZA458757:UZE458757 UPE458757:UPI458757 UFI458757:UFM458757 TVM458757:TVQ458757 TLQ458757:TLU458757 TBU458757:TBY458757 SRY458757:SSC458757 SIC458757:SIG458757 RYG458757:RYK458757 ROK458757:ROO458757 REO458757:RES458757 QUS458757:QUW458757 QKW458757:QLA458757 QBA458757:QBE458757 PRE458757:PRI458757 PHI458757:PHM458757 OXM458757:OXQ458757 ONQ458757:ONU458757 ODU458757:ODY458757 NTY458757:NUC458757 NKC458757:NKG458757 NAG458757:NAK458757 MQK458757:MQO458757 MGO458757:MGS458757 LWS458757:LWW458757 LMW458757:LNA458757 LDA458757:LDE458757 KTE458757:KTI458757 KJI458757:KJM458757 JZM458757:JZQ458757 JPQ458757:JPU458757 JFU458757:JFY458757 IVY458757:IWC458757 IMC458757:IMG458757 ICG458757:ICK458757 HSK458757:HSO458757 HIO458757:HIS458757 GYS458757:GYW458757 GOW458757:GPA458757 GFA458757:GFE458757 FVE458757:FVI458757 FLI458757:FLM458757 FBM458757:FBQ458757 ERQ458757:ERU458757 EHU458757:EHY458757 DXY458757:DYC458757 DOC458757:DOG458757 DEG458757:DEK458757 CUK458757:CUO458757 CKO458757:CKS458757 CAS458757:CAW458757 BQW458757:BRA458757 BHA458757:BHE458757 AXE458757:AXI458757 ANI458757:ANM458757 ADM458757:ADQ458757 TQ458757:TU458757 JU458757:JY458757 M458742:Q458742 WWG393221:WWK393221 WMK393221:WMO393221 WCO393221:WCS393221 VSS393221:VSW393221 VIW393221:VJA393221 UZA393221:UZE393221 UPE393221:UPI393221 UFI393221:UFM393221 TVM393221:TVQ393221 TLQ393221:TLU393221 TBU393221:TBY393221 SRY393221:SSC393221 SIC393221:SIG393221 RYG393221:RYK393221 ROK393221:ROO393221 REO393221:RES393221 QUS393221:QUW393221 QKW393221:QLA393221 QBA393221:QBE393221 PRE393221:PRI393221 PHI393221:PHM393221 OXM393221:OXQ393221 ONQ393221:ONU393221 ODU393221:ODY393221 NTY393221:NUC393221 NKC393221:NKG393221 NAG393221:NAK393221 MQK393221:MQO393221 MGO393221:MGS393221 LWS393221:LWW393221 LMW393221:LNA393221 LDA393221:LDE393221 KTE393221:KTI393221 KJI393221:KJM393221 JZM393221:JZQ393221 JPQ393221:JPU393221 JFU393221:JFY393221 IVY393221:IWC393221 IMC393221:IMG393221 ICG393221:ICK393221 HSK393221:HSO393221 HIO393221:HIS393221 GYS393221:GYW393221 GOW393221:GPA393221 GFA393221:GFE393221 FVE393221:FVI393221 FLI393221:FLM393221 FBM393221:FBQ393221 ERQ393221:ERU393221 EHU393221:EHY393221 DXY393221:DYC393221 DOC393221:DOG393221 DEG393221:DEK393221 CUK393221:CUO393221 CKO393221:CKS393221 CAS393221:CAW393221 BQW393221:BRA393221 BHA393221:BHE393221 AXE393221:AXI393221 ANI393221:ANM393221 ADM393221:ADQ393221 TQ393221:TU393221 JU393221:JY393221 M393206:Q393206 WWG327685:WWK327685 WMK327685:WMO327685 WCO327685:WCS327685 VSS327685:VSW327685 VIW327685:VJA327685 UZA327685:UZE327685 UPE327685:UPI327685 UFI327685:UFM327685 TVM327685:TVQ327685 TLQ327685:TLU327685 TBU327685:TBY327685 SRY327685:SSC327685 SIC327685:SIG327685 RYG327685:RYK327685 ROK327685:ROO327685 REO327685:RES327685 QUS327685:QUW327685 QKW327685:QLA327685 QBA327685:QBE327685 PRE327685:PRI327685 PHI327685:PHM327685 OXM327685:OXQ327685 ONQ327685:ONU327685 ODU327685:ODY327685 NTY327685:NUC327685 NKC327685:NKG327685 NAG327685:NAK327685 MQK327685:MQO327685 MGO327685:MGS327685 LWS327685:LWW327685 LMW327685:LNA327685 LDA327685:LDE327685 KTE327685:KTI327685 KJI327685:KJM327685 JZM327685:JZQ327685 JPQ327685:JPU327685 JFU327685:JFY327685 IVY327685:IWC327685 IMC327685:IMG327685 ICG327685:ICK327685 HSK327685:HSO327685 HIO327685:HIS327685 GYS327685:GYW327685 GOW327685:GPA327685 GFA327685:GFE327685 FVE327685:FVI327685 FLI327685:FLM327685 FBM327685:FBQ327685 ERQ327685:ERU327685 EHU327685:EHY327685 DXY327685:DYC327685 DOC327685:DOG327685 DEG327685:DEK327685 CUK327685:CUO327685 CKO327685:CKS327685 CAS327685:CAW327685 BQW327685:BRA327685 BHA327685:BHE327685 AXE327685:AXI327685 ANI327685:ANM327685 ADM327685:ADQ327685 TQ327685:TU327685 JU327685:JY327685 M327670:Q327670 WWG262149:WWK262149 WMK262149:WMO262149 WCO262149:WCS262149 VSS262149:VSW262149 VIW262149:VJA262149 UZA262149:UZE262149 UPE262149:UPI262149 UFI262149:UFM262149 TVM262149:TVQ262149 TLQ262149:TLU262149 TBU262149:TBY262149 SRY262149:SSC262149 SIC262149:SIG262149 RYG262149:RYK262149 ROK262149:ROO262149 REO262149:RES262149 QUS262149:QUW262149 QKW262149:QLA262149 QBA262149:QBE262149 PRE262149:PRI262149 PHI262149:PHM262149 OXM262149:OXQ262149 ONQ262149:ONU262149 ODU262149:ODY262149 NTY262149:NUC262149 NKC262149:NKG262149 NAG262149:NAK262149 MQK262149:MQO262149 MGO262149:MGS262149 LWS262149:LWW262149 LMW262149:LNA262149 LDA262149:LDE262149 KTE262149:KTI262149 KJI262149:KJM262149 JZM262149:JZQ262149 JPQ262149:JPU262149 JFU262149:JFY262149 IVY262149:IWC262149 IMC262149:IMG262149 ICG262149:ICK262149 HSK262149:HSO262149 HIO262149:HIS262149 GYS262149:GYW262149 GOW262149:GPA262149 GFA262149:GFE262149 FVE262149:FVI262149 FLI262149:FLM262149 FBM262149:FBQ262149 ERQ262149:ERU262149 EHU262149:EHY262149 DXY262149:DYC262149 DOC262149:DOG262149 DEG262149:DEK262149 CUK262149:CUO262149 CKO262149:CKS262149 CAS262149:CAW262149 BQW262149:BRA262149 BHA262149:BHE262149 AXE262149:AXI262149 ANI262149:ANM262149 ADM262149:ADQ262149 TQ262149:TU262149 JU262149:JY262149 M262134:Q262134 WWG196613:WWK196613 WMK196613:WMO196613 WCO196613:WCS196613 VSS196613:VSW196613 VIW196613:VJA196613 UZA196613:UZE196613 UPE196613:UPI196613 UFI196613:UFM196613 TVM196613:TVQ196613 TLQ196613:TLU196613 TBU196613:TBY196613 SRY196613:SSC196613 SIC196613:SIG196613 RYG196613:RYK196613 ROK196613:ROO196613 REO196613:RES196613 QUS196613:QUW196613 QKW196613:QLA196613 QBA196613:QBE196613 PRE196613:PRI196613 PHI196613:PHM196613 OXM196613:OXQ196613 ONQ196613:ONU196613 ODU196613:ODY196613 NTY196613:NUC196613 NKC196613:NKG196613 NAG196613:NAK196613 MQK196613:MQO196613 MGO196613:MGS196613 LWS196613:LWW196613 LMW196613:LNA196613 LDA196613:LDE196613 KTE196613:KTI196613 KJI196613:KJM196613 JZM196613:JZQ196613 JPQ196613:JPU196613 JFU196613:JFY196613 IVY196613:IWC196613 IMC196613:IMG196613 ICG196613:ICK196613 HSK196613:HSO196613 HIO196613:HIS196613 GYS196613:GYW196613 GOW196613:GPA196613 GFA196613:GFE196613 FVE196613:FVI196613 FLI196613:FLM196613 FBM196613:FBQ196613 ERQ196613:ERU196613 EHU196613:EHY196613 DXY196613:DYC196613 DOC196613:DOG196613 DEG196613:DEK196613 CUK196613:CUO196613 CKO196613:CKS196613 CAS196613:CAW196613 BQW196613:BRA196613 BHA196613:BHE196613 AXE196613:AXI196613 ANI196613:ANM196613 ADM196613:ADQ196613 TQ196613:TU196613 JU196613:JY196613 M196598:Q196598 WWG131077:WWK131077 WMK131077:WMO131077 WCO131077:WCS131077 VSS131077:VSW131077 VIW131077:VJA131077 UZA131077:UZE131077 UPE131077:UPI131077 UFI131077:UFM131077 TVM131077:TVQ131077 TLQ131077:TLU131077 TBU131077:TBY131077 SRY131077:SSC131077 SIC131077:SIG131077 RYG131077:RYK131077 ROK131077:ROO131077 REO131077:RES131077 QUS131077:QUW131077 QKW131077:QLA131077 QBA131077:QBE131077 PRE131077:PRI131077 PHI131077:PHM131077 OXM131077:OXQ131077 ONQ131077:ONU131077 ODU131077:ODY131077 NTY131077:NUC131077 NKC131077:NKG131077 NAG131077:NAK131077 MQK131077:MQO131077 MGO131077:MGS131077 LWS131077:LWW131077 LMW131077:LNA131077 LDA131077:LDE131077 KTE131077:KTI131077 KJI131077:KJM131077 JZM131077:JZQ131077 JPQ131077:JPU131077 JFU131077:JFY131077 IVY131077:IWC131077 IMC131077:IMG131077 ICG131077:ICK131077 HSK131077:HSO131077 HIO131077:HIS131077 GYS131077:GYW131077 GOW131077:GPA131077 GFA131077:GFE131077 FVE131077:FVI131077 FLI131077:FLM131077 FBM131077:FBQ131077 ERQ131077:ERU131077 EHU131077:EHY131077 DXY131077:DYC131077 DOC131077:DOG131077 DEG131077:DEK131077 CUK131077:CUO131077 CKO131077:CKS131077 CAS131077:CAW131077 BQW131077:BRA131077 BHA131077:BHE131077 AXE131077:AXI131077 ANI131077:ANM131077 ADM131077:ADQ131077 TQ131077:TU131077 JU131077:JY131077 M131062:Q131062 WWG65541:WWK65541 WMK65541:WMO65541 WCO65541:WCS65541 VSS65541:VSW65541 VIW65541:VJA65541 UZA65541:UZE65541 UPE65541:UPI65541 UFI65541:UFM65541 TVM65541:TVQ65541 TLQ65541:TLU65541 TBU65541:TBY65541 SRY65541:SSC65541 SIC65541:SIG65541 RYG65541:RYK65541 ROK65541:ROO65541 REO65541:RES65541 QUS65541:QUW65541 QKW65541:QLA65541 QBA65541:QBE65541 PRE65541:PRI65541 PHI65541:PHM65541 OXM65541:OXQ65541 ONQ65541:ONU65541 ODU65541:ODY65541 NTY65541:NUC65541 NKC65541:NKG65541 NAG65541:NAK65541 MQK65541:MQO65541 MGO65541:MGS65541 LWS65541:LWW65541 LMW65541:LNA65541 LDA65541:LDE65541 KTE65541:KTI65541 KJI65541:KJM65541 JZM65541:JZQ65541 JPQ65541:JPU65541 JFU65541:JFY65541 IVY65541:IWC65541 IMC65541:IMG65541 ICG65541:ICK65541 HSK65541:HSO65541 HIO65541:HIS65541 GYS65541:GYW65541 GOW65541:GPA65541 GFA65541:GFE65541 FVE65541:FVI65541 FLI65541:FLM65541 FBM65541:FBQ65541 ERQ65541:ERU65541 EHU65541:EHY65541 DXY65541:DYC65541 DOC65541:DOG65541 DEG65541:DEK65541 CUK65541:CUO65541 CKO65541:CKS65541 CAS65541:CAW65541 BQW65541:BRA65541 BHA65541:BHE65541 AXE65541:AXI65541 ANI65541:ANM65541 ADM65541:ADQ65541 TQ65541:TU65541 JU65541:JY65541 M65526:Q65526 WWG7:WWK7 WMK7:WMO7 WCO7:WCS7 VSS7:VSW7 VIW7:VJA7 UZA7:UZE7 UPE7:UPI7 UFI7:UFM7 TVM7:TVQ7 TLQ7:TLU7 TBU7:TBY7 SRY7:SSC7 SIC7:SIG7 RYG7:RYK7 ROK7:ROO7 REO7:RES7 QUS7:QUW7 QKW7:QLA7 QBA7:QBE7 PRE7:PRI7 PHI7:PHM7 OXM7:OXQ7 ONQ7:ONU7 ODU7:ODY7 NTY7:NUC7 NKC7:NKG7 NAG7:NAK7 MQK7:MQO7 MGO7:MGS7 LWS7:LWW7 LMW7:LNA7 LDA7:LDE7 KTE7:KTI7 KJI7:KJM7 JZM7:JZQ7 JPQ7:JPU7 JFU7:JFY7 IVY7:IWC7 IMC7:IMG7 ICG7:ICK7 HSK7:HSO7 HIO7:HIS7 GYS7:GYW7 GOW7:GPA7 GFA7:GFE7 FVE7:FVI7 FLI7:FLM7 FBM7:FBQ7 ERQ7:ERU7 EHU7:EHY7 DXY7:DYC7 DOC7:DOG7 DEG7:DEK7 CUK7:CUO7 CKO7:CKS7 CAS7:CAW7 BQW7:BRA7 BHA7:BHE7 AXE7:AXI7 ANI7:ANM7 ADM7:ADQ7 TQ7:TU7 JU7:JY7 WWG983048:WWK983048 WMK983048:WMO983048 WCO983048:WCS983048 VSS983048:VSW983048 VIW983048:VJA983048 UZA983048:UZE983048 UPE983048:UPI983048 UFI983048:UFM983048 TVM983048:TVQ983048 TLQ983048:TLU983048 TBU983048:TBY983048 SRY983048:SSC983048 SIC983048:SIG983048 RYG983048:RYK983048 ROK983048:ROO983048 REO983048:RES983048 QUS983048:QUW983048 QKW983048:QLA983048 QBA983048:QBE983048 PRE983048:PRI983048 PHI983048:PHM983048 OXM983048:OXQ983048 ONQ983048:ONU983048 ODU983048:ODY983048 NTY983048:NUC983048 NKC983048:NKG983048 NAG983048:NAK983048 MQK983048:MQO983048 MGO983048:MGS983048 LWS983048:LWW983048 LMW983048:LNA983048 LDA983048:LDE983048 KTE983048:KTI983048 KJI983048:KJM983048 JZM983048:JZQ983048 JPQ983048:JPU983048 JFU983048:JFY983048 IVY983048:IWC983048 IMC983048:IMG983048 ICG983048:ICK983048 HSK983048:HSO983048 HIO983048:HIS983048 GYS983048:GYW983048 GOW983048:GPA983048 GFA983048:GFE983048 FVE983048:FVI983048 FLI983048:FLM983048 FBM983048:FBQ983048 ERQ983048:ERU983048 EHU983048:EHY983048 DXY983048:DYC983048 DOC983048:DOG983048 DEG983048:DEK983048 CUK983048:CUO983048 CKO983048:CKS983048 CAS983048:CAW983048 BQW983048:BRA983048 BHA983048:BHE983048 AXE983048:AXI983048 ANI983048:ANM983048 ADM983048:ADQ983048 TQ983048:TU983048 JU983048:JY983048 M983033:Q983033 WWG917512:WWK917512 WMK917512:WMO917512 WCO917512:WCS917512 VSS917512:VSW917512 VIW917512:VJA917512 UZA917512:UZE917512 UPE917512:UPI917512 UFI917512:UFM917512 TVM917512:TVQ917512 TLQ917512:TLU917512 TBU917512:TBY917512 SRY917512:SSC917512 SIC917512:SIG917512 RYG917512:RYK917512 ROK917512:ROO917512 REO917512:RES917512 QUS917512:QUW917512 QKW917512:QLA917512 QBA917512:QBE917512 PRE917512:PRI917512 PHI917512:PHM917512 OXM917512:OXQ917512 ONQ917512:ONU917512 ODU917512:ODY917512 NTY917512:NUC917512 NKC917512:NKG917512 NAG917512:NAK917512 MQK917512:MQO917512 MGO917512:MGS917512 LWS917512:LWW917512 LMW917512:LNA917512 LDA917512:LDE917512 KTE917512:KTI917512 KJI917512:KJM917512 JZM917512:JZQ917512 JPQ917512:JPU917512 JFU917512:JFY917512 IVY917512:IWC917512 IMC917512:IMG917512 ICG917512:ICK917512 HSK917512:HSO917512 HIO917512:HIS917512 GYS917512:GYW917512 GOW917512:GPA917512 GFA917512:GFE917512 FVE917512:FVI917512 FLI917512:FLM917512 FBM917512:FBQ917512 ERQ917512:ERU917512 EHU917512:EHY917512 DXY917512:DYC917512 DOC917512:DOG917512 DEG917512:DEK917512 CUK917512:CUO917512 CKO917512:CKS917512 CAS917512:CAW917512 BQW917512:BRA917512 BHA917512:BHE917512 AXE917512:AXI917512 ANI917512:ANM917512 ADM917512:ADQ917512 TQ917512:TU917512 JU917512:JY917512 M917497:Q917497 WWG851976:WWK851976 WMK851976:WMO851976 WCO851976:WCS851976 VSS851976:VSW851976 VIW851976:VJA851976 UZA851976:UZE851976 UPE851976:UPI851976 UFI851976:UFM851976 TVM851976:TVQ851976 TLQ851976:TLU851976 TBU851976:TBY851976 SRY851976:SSC851976 SIC851976:SIG851976 RYG851976:RYK851976 ROK851976:ROO851976 REO851976:RES851976 QUS851976:QUW851976 QKW851976:QLA851976 QBA851976:QBE851976 PRE851976:PRI851976 PHI851976:PHM851976 OXM851976:OXQ851976 ONQ851976:ONU851976 ODU851976:ODY851976 NTY851976:NUC851976 NKC851976:NKG851976 NAG851976:NAK851976 MQK851976:MQO851976 MGO851976:MGS851976 LWS851976:LWW851976 LMW851976:LNA851976 LDA851976:LDE851976 KTE851976:KTI851976 KJI851976:KJM851976 JZM851976:JZQ851976 JPQ851976:JPU851976 JFU851976:JFY851976 IVY851976:IWC851976 IMC851976:IMG851976 ICG851976:ICK851976 HSK851976:HSO851976 HIO851976:HIS851976 GYS851976:GYW851976 GOW851976:GPA851976 GFA851976:GFE851976 FVE851976:FVI851976 FLI851976:FLM851976 FBM851976:FBQ851976 ERQ851976:ERU851976 EHU851976:EHY851976 DXY851976:DYC851976 DOC851976:DOG851976 DEG851976:DEK851976 CUK851976:CUO851976 CKO851976:CKS851976 CAS851976:CAW851976 BQW851976:BRA851976 BHA851976:BHE851976 AXE851976:AXI851976 ANI851976:ANM851976 ADM851976:ADQ851976 TQ851976:TU851976 JU851976:JY851976 M851961:Q851961 WWG786440:WWK786440 WMK786440:WMO786440 WCO786440:WCS786440 VSS786440:VSW786440 VIW786440:VJA786440 UZA786440:UZE786440 UPE786440:UPI786440 UFI786440:UFM786440 TVM786440:TVQ786440 TLQ786440:TLU786440 TBU786440:TBY786440 SRY786440:SSC786440 SIC786440:SIG786440 RYG786440:RYK786440 ROK786440:ROO786440 REO786440:RES786440 QUS786440:QUW786440 QKW786440:QLA786440 QBA786440:QBE786440 PRE786440:PRI786440 PHI786440:PHM786440 OXM786440:OXQ786440 ONQ786440:ONU786440 ODU786440:ODY786440 NTY786440:NUC786440 NKC786440:NKG786440 NAG786440:NAK786440 MQK786440:MQO786440 MGO786440:MGS786440 LWS786440:LWW786440 LMW786440:LNA786440 LDA786440:LDE786440 KTE786440:KTI786440 KJI786440:KJM786440 JZM786440:JZQ786440 JPQ786440:JPU786440 JFU786440:JFY786440 IVY786440:IWC786440 IMC786440:IMG786440 ICG786440:ICK786440 HSK786440:HSO786440 HIO786440:HIS786440 GYS786440:GYW786440 GOW786440:GPA786440 GFA786440:GFE786440 FVE786440:FVI786440 FLI786440:FLM786440 FBM786440:FBQ786440 ERQ786440:ERU786440 EHU786440:EHY786440 DXY786440:DYC786440 DOC786440:DOG786440 DEG786440:DEK786440 CUK786440:CUO786440 CKO786440:CKS786440 CAS786440:CAW786440 BQW786440:BRA786440 BHA786440:BHE786440 AXE786440:AXI786440 ANI786440:ANM786440 ADM786440:ADQ786440 TQ786440:TU786440 JU786440:JY786440 M786425:Q786425 WWG720904:WWK720904 WMK720904:WMO720904 WCO720904:WCS720904 VSS720904:VSW720904 VIW720904:VJA720904 UZA720904:UZE720904 UPE720904:UPI720904 UFI720904:UFM720904 TVM720904:TVQ720904 TLQ720904:TLU720904 TBU720904:TBY720904 SRY720904:SSC720904 SIC720904:SIG720904 RYG720904:RYK720904 ROK720904:ROO720904 REO720904:RES720904 QUS720904:QUW720904 QKW720904:QLA720904 QBA720904:QBE720904 PRE720904:PRI720904 PHI720904:PHM720904 OXM720904:OXQ720904 ONQ720904:ONU720904 ODU720904:ODY720904 NTY720904:NUC720904 NKC720904:NKG720904 NAG720904:NAK720904 MQK720904:MQO720904 MGO720904:MGS720904 LWS720904:LWW720904 LMW720904:LNA720904 LDA720904:LDE720904 KTE720904:KTI720904 KJI720904:KJM720904 JZM720904:JZQ720904 JPQ720904:JPU720904 JFU720904:JFY720904 IVY720904:IWC720904 IMC720904:IMG720904 ICG720904:ICK720904 HSK720904:HSO720904 HIO720904:HIS720904 GYS720904:GYW720904 GOW720904:GPA720904 GFA720904:GFE720904 FVE720904:FVI720904 FLI720904:FLM720904 FBM720904:FBQ720904 ERQ720904:ERU720904 EHU720904:EHY720904 DXY720904:DYC720904 DOC720904:DOG720904 DEG720904:DEK720904 CUK720904:CUO720904 CKO720904:CKS720904 CAS720904:CAW720904 BQW720904:BRA720904 BHA720904:BHE720904 AXE720904:AXI720904 ANI720904:ANM720904 ADM720904:ADQ720904 TQ720904:TU720904 JU720904:JY720904 M720889:Q720889 WWG655368:WWK655368 WMK655368:WMO655368 WCO655368:WCS655368 VSS655368:VSW655368 VIW655368:VJA655368 UZA655368:UZE655368 UPE655368:UPI655368 UFI655368:UFM655368 TVM655368:TVQ655368 TLQ655368:TLU655368 TBU655368:TBY655368 SRY655368:SSC655368 SIC655368:SIG655368 RYG655368:RYK655368 ROK655368:ROO655368 REO655368:RES655368 QUS655368:QUW655368 QKW655368:QLA655368 QBA655368:QBE655368 PRE655368:PRI655368 PHI655368:PHM655368 OXM655368:OXQ655368 ONQ655368:ONU655368 ODU655368:ODY655368 NTY655368:NUC655368 NKC655368:NKG655368 NAG655368:NAK655368 MQK655368:MQO655368 MGO655368:MGS655368 LWS655368:LWW655368 LMW655368:LNA655368 LDA655368:LDE655368 KTE655368:KTI655368 KJI655368:KJM655368 JZM655368:JZQ655368 JPQ655368:JPU655368 JFU655368:JFY655368 IVY655368:IWC655368 IMC655368:IMG655368 ICG655368:ICK655368 HSK655368:HSO655368 HIO655368:HIS655368 GYS655368:GYW655368 GOW655368:GPA655368 GFA655368:GFE655368 FVE655368:FVI655368 FLI655368:FLM655368 FBM655368:FBQ655368 ERQ655368:ERU655368 EHU655368:EHY655368 DXY655368:DYC655368 DOC655368:DOG655368 DEG655368:DEK655368 CUK655368:CUO655368 CKO655368:CKS655368 CAS655368:CAW655368 BQW655368:BRA655368 BHA655368:BHE655368 AXE655368:AXI655368 ANI655368:ANM655368 ADM655368:ADQ655368 TQ655368:TU655368 JU655368:JY655368 M655353:Q655353 WWG589832:WWK589832 WMK589832:WMO589832 WCO589832:WCS589832 VSS589832:VSW589832 VIW589832:VJA589832 UZA589832:UZE589832 UPE589832:UPI589832 UFI589832:UFM589832 TVM589832:TVQ589832 TLQ589832:TLU589832 TBU589832:TBY589832 SRY589832:SSC589832 SIC589832:SIG589832 RYG589832:RYK589832 ROK589832:ROO589832 REO589832:RES589832 QUS589832:QUW589832 QKW589832:QLA589832 QBA589832:QBE589832 PRE589832:PRI589832 PHI589832:PHM589832 OXM589832:OXQ589832 ONQ589832:ONU589832 ODU589832:ODY589832 NTY589832:NUC589832 NKC589832:NKG589832 NAG589832:NAK589832 MQK589832:MQO589832 MGO589832:MGS589832 LWS589832:LWW589832 LMW589832:LNA589832 LDA589832:LDE589832 KTE589832:KTI589832 KJI589832:KJM589832 JZM589832:JZQ589832 JPQ589832:JPU589832 JFU589832:JFY589832 IVY589832:IWC589832 IMC589832:IMG589832 ICG589832:ICK589832 HSK589832:HSO589832 HIO589832:HIS589832 GYS589832:GYW589832 GOW589832:GPA589832 GFA589832:GFE589832 FVE589832:FVI589832 FLI589832:FLM589832 FBM589832:FBQ589832 ERQ589832:ERU589832 EHU589832:EHY589832 DXY589832:DYC589832 DOC589832:DOG589832 DEG589832:DEK589832 CUK589832:CUO589832 CKO589832:CKS589832 CAS589832:CAW589832 BQW589832:BRA589832 BHA589832:BHE589832 AXE589832:AXI589832 ANI589832:ANM589832 ADM589832:ADQ589832 TQ589832:TU589832 JU589832:JY589832 M589817:Q589817 WWG524296:WWK524296 WMK524296:WMO524296 WCO524296:WCS524296 VSS524296:VSW524296 VIW524296:VJA524296 UZA524296:UZE524296 UPE524296:UPI524296 UFI524296:UFM524296 TVM524296:TVQ524296 TLQ524296:TLU524296 TBU524296:TBY524296 SRY524296:SSC524296 SIC524296:SIG524296 RYG524296:RYK524296 ROK524296:ROO524296 REO524296:RES524296 QUS524296:QUW524296 QKW524296:QLA524296 QBA524296:QBE524296 PRE524296:PRI524296 PHI524296:PHM524296 OXM524296:OXQ524296 ONQ524296:ONU524296 ODU524296:ODY524296 NTY524296:NUC524296 NKC524296:NKG524296 NAG524296:NAK524296 MQK524296:MQO524296 MGO524296:MGS524296 LWS524296:LWW524296 LMW524296:LNA524296 LDA524296:LDE524296 KTE524296:KTI524296 KJI524296:KJM524296 JZM524296:JZQ524296 JPQ524296:JPU524296 JFU524296:JFY524296 IVY524296:IWC524296 IMC524296:IMG524296 ICG524296:ICK524296 HSK524296:HSO524296 HIO524296:HIS524296 GYS524296:GYW524296 GOW524296:GPA524296 GFA524296:GFE524296 FVE524296:FVI524296 FLI524296:FLM524296 FBM524296:FBQ524296 ERQ524296:ERU524296 EHU524296:EHY524296 DXY524296:DYC524296 DOC524296:DOG524296 DEG524296:DEK524296 CUK524296:CUO524296 CKO524296:CKS524296 CAS524296:CAW524296 BQW524296:BRA524296 BHA524296:BHE524296 AXE524296:AXI524296 ANI524296:ANM524296 ADM524296:ADQ524296 TQ524296:TU524296 JU524296:JY524296 M524281:Q524281 WWG458760:WWK458760 WMK458760:WMO458760 WCO458760:WCS458760 VSS458760:VSW458760 VIW458760:VJA458760 UZA458760:UZE458760 UPE458760:UPI458760 UFI458760:UFM458760 TVM458760:TVQ458760 TLQ458760:TLU458760 TBU458760:TBY458760 SRY458760:SSC458760 SIC458760:SIG458760 RYG458760:RYK458760 ROK458760:ROO458760 REO458760:RES458760 QUS458760:QUW458760 QKW458760:QLA458760 QBA458760:QBE458760 PRE458760:PRI458760 PHI458760:PHM458760 OXM458760:OXQ458760 ONQ458760:ONU458760 ODU458760:ODY458760 NTY458760:NUC458760 NKC458760:NKG458760 NAG458760:NAK458760 MQK458760:MQO458760 MGO458760:MGS458760 LWS458760:LWW458760 LMW458760:LNA458760 LDA458760:LDE458760 KTE458760:KTI458760 KJI458760:KJM458760 JZM458760:JZQ458760 JPQ458760:JPU458760 JFU458760:JFY458760 IVY458760:IWC458760 IMC458760:IMG458760 ICG458760:ICK458760 HSK458760:HSO458760 HIO458760:HIS458760 GYS458760:GYW458760 GOW458760:GPA458760 GFA458760:GFE458760 FVE458760:FVI458760 FLI458760:FLM458760 FBM458760:FBQ458760 ERQ458760:ERU458760 EHU458760:EHY458760 DXY458760:DYC458760 DOC458760:DOG458760 DEG458760:DEK458760 CUK458760:CUO458760 CKO458760:CKS458760 CAS458760:CAW458760 BQW458760:BRA458760 BHA458760:BHE458760 AXE458760:AXI458760 ANI458760:ANM458760 ADM458760:ADQ458760 TQ458760:TU458760 JU458760:JY458760 M458745:Q458745 WWG393224:WWK393224 WMK393224:WMO393224 WCO393224:WCS393224 VSS393224:VSW393224 VIW393224:VJA393224 UZA393224:UZE393224 UPE393224:UPI393224 UFI393224:UFM393224 TVM393224:TVQ393224 TLQ393224:TLU393224 TBU393224:TBY393224 SRY393224:SSC393224 SIC393224:SIG393224 RYG393224:RYK393224 ROK393224:ROO393224 REO393224:RES393224 QUS393224:QUW393224 QKW393224:QLA393224 QBA393224:QBE393224 PRE393224:PRI393224 PHI393224:PHM393224 OXM393224:OXQ393224 ONQ393224:ONU393224 ODU393224:ODY393224 NTY393224:NUC393224 NKC393224:NKG393224 NAG393224:NAK393224 MQK393224:MQO393224 MGO393224:MGS393224 LWS393224:LWW393224 LMW393224:LNA393224 LDA393224:LDE393224 KTE393224:KTI393224 KJI393224:KJM393224 JZM393224:JZQ393224 JPQ393224:JPU393224 JFU393224:JFY393224 IVY393224:IWC393224 IMC393224:IMG393224 ICG393224:ICK393224 HSK393224:HSO393224 HIO393224:HIS393224 GYS393224:GYW393224 GOW393224:GPA393224 GFA393224:GFE393224 FVE393224:FVI393224 FLI393224:FLM393224 FBM393224:FBQ393224 ERQ393224:ERU393224 EHU393224:EHY393224 DXY393224:DYC393224 DOC393224:DOG393224 DEG393224:DEK393224 CUK393224:CUO393224 CKO393224:CKS393224 CAS393224:CAW393224 BQW393224:BRA393224 BHA393224:BHE393224 AXE393224:AXI393224 ANI393224:ANM393224 ADM393224:ADQ393224 TQ393224:TU393224 JU393224:JY393224 M393209:Q393209 WWG327688:WWK327688 WMK327688:WMO327688 WCO327688:WCS327688 VSS327688:VSW327688 VIW327688:VJA327688 UZA327688:UZE327688 UPE327688:UPI327688 UFI327688:UFM327688 TVM327688:TVQ327688 TLQ327688:TLU327688 TBU327688:TBY327688 SRY327688:SSC327688 SIC327688:SIG327688 RYG327688:RYK327688 ROK327688:ROO327688 REO327688:RES327688 QUS327688:QUW327688 QKW327688:QLA327688 QBA327688:QBE327688 PRE327688:PRI327688 PHI327688:PHM327688 OXM327688:OXQ327688 ONQ327688:ONU327688 ODU327688:ODY327688 NTY327688:NUC327688 NKC327688:NKG327688 NAG327688:NAK327688 MQK327688:MQO327688 MGO327688:MGS327688 LWS327688:LWW327688 LMW327688:LNA327688 LDA327688:LDE327688 KTE327688:KTI327688 KJI327688:KJM327688 JZM327688:JZQ327688 JPQ327688:JPU327688 JFU327688:JFY327688 IVY327688:IWC327688 IMC327688:IMG327688 ICG327688:ICK327688 HSK327688:HSO327688 HIO327688:HIS327688 GYS327688:GYW327688 GOW327688:GPA327688 GFA327688:GFE327688 FVE327688:FVI327688 FLI327688:FLM327688 FBM327688:FBQ327688 ERQ327688:ERU327688 EHU327688:EHY327688 DXY327688:DYC327688 DOC327688:DOG327688 DEG327688:DEK327688 CUK327688:CUO327688 CKO327688:CKS327688 CAS327688:CAW327688 BQW327688:BRA327688 BHA327688:BHE327688 AXE327688:AXI327688 ANI327688:ANM327688 ADM327688:ADQ327688 TQ327688:TU327688 JU327688:JY327688 M327673:Q327673 WWG262152:WWK262152 WMK262152:WMO262152 WCO262152:WCS262152 VSS262152:VSW262152 VIW262152:VJA262152 UZA262152:UZE262152 UPE262152:UPI262152 UFI262152:UFM262152 TVM262152:TVQ262152 TLQ262152:TLU262152 TBU262152:TBY262152 SRY262152:SSC262152 SIC262152:SIG262152 RYG262152:RYK262152 ROK262152:ROO262152 REO262152:RES262152 QUS262152:QUW262152 QKW262152:QLA262152 QBA262152:QBE262152 PRE262152:PRI262152 PHI262152:PHM262152 OXM262152:OXQ262152 ONQ262152:ONU262152 ODU262152:ODY262152 NTY262152:NUC262152 NKC262152:NKG262152 NAG262152:NAK262152 MQK262152:MQO262152 MGO262152:MGS262152 LWS262152:LWW262152 LMW262152:LNA262152 LDA262152:LDE262152 KTE262152:KTI262152 KJI262152:KJM262152 JZM262152:JZQ262152 JPQ262152:JPU262152 JFU262152:JFY262152 IVY262152:IWC262152 IMC262152:IMG262152 ICG262152:ICK262152 HSK262152:HSO262152 HIO262152:HIS262152 GYS262152:GYW262152 GOW262152:GPA262152 GFA262152:GFE262152 FVE262152:FVI262152 FLI262152:FLM262152 FBM262152:FBQ262152 ERQ262152:ERU262152 EHU262152:EHY262152 DXY262152:DYC262152 DOC262152:DOG262152 DEG262152:DEK262152 CUK262152:CUO262152 CKO262152:CKS262152 CAS262152:CAW262152 BQW262152:BRA262152 BHA262152:BHE262152 AXE262152:AXI262152 ANI262152:ANM262152 ADM262152:ADQ262152 TQ262152:TU262152 JU262152:JY262152 M262137:Q262137 WWG196616:WWK196616 WMK196616:WMO196616 WCO196616:WCS196616 VSS196616:VSW196616 VIW196616:VJA196616 UZA196616:UZE196616 UPE196616:UPI196616 UFI196616:UFM196616 TVM196616:TVQ196616 TLQ196616:TLU196616 TBU196616:TBY196616 SRY196616:SSC196616 SIC196616:SIG196616 RYG196616:RYK196616 ROK196616:ROO196616 REO196616:RES196616 QUS196616:QUW196616 QKW196616:QLA196616 QBA196616:QBE196616 PRE196616:PRI196616 PHI196616:PHM196616 OXM196616:OXQ196616 ONQ196616:ONU196616 ODU196616:ODY196616 NTY196616:NUC196616 NKC196616:NKG196616 NAG196616:NAK196616 MQK196616:MQO196616 MGO196616:MGS196616 LWS196616:LWW196616 LMW196616:LNA196616 LDA196616:LDE196616 KTE196616:KTI196616 KJI196616:KJM196616 JZM196616:JZQ196616 JPQ196616:JPU196616 JFU196616:JFY196616 IVY196616:IWC196616 IMC196616:IMG196616 ICG196616:ICK196616 HSK196616:HSO196616 HIO196616:HIS196616 GYS196616:GYW196616 GOW196616:GPA196616 GFA196616:GFE196616 FVE196616:FVI196616 FLI196616:FLM196616 FBM196616:FBQ196616 ERQ196616:ERU196616 EHU196616:EHY196616 DXY196616:DYC196616 DOC196616:DOG196616 DEG196616:DEK196616 CUK196616:CUO196616 CKO196616:CKS196616 CAS196616:CAW196616 BQW196616:BRA196616 BHA196616:BHE196616 AXE196616:AXI196616 ANI196616:ANM196616 ADM196616:ADQ196616 TQ196616:TU196616 JU196616:JY196616 M196601:Q196601 WWG131080:WWK131080 WMK131080:WMO131080 WCO131080:WCS131080 VSS131080:VSW131080 VIW131080:VJA131080 UZA131080:UZE131080 UPE131080:UPI131080 UFI131080:UFM131080 TVM131080:TVQ131080 TLQ131080:TLU131080 TBU131080:TBY131080 SRY131080:SSC131080 SIC131080:SIG131080 RYG131080:RYK131080 ROK131080:ROO131080 REO131080:RES131080 QUS131080:QUW131080 QKW131080:QLA131080 QBA131080:QBE131080 PRE131080:PRI131080 PHI131080:PHM131080 OXM131080:OXQ131080 ONQ131080:ONU131080 ODU131080:ODY131080 NTY131080:NUC131080 NKC131080:NKG131080 NAG131080:NAK131080 MQK131080:MQO131080 MGO131080:MGS131080 LWS131080:LWW131080 LMW131080:LNA131080 LDA131080:LDE131080 KTE131080:KTI131080 KJI131080:KJM131080 JZM131080:JZQ131080 JPQ131080:JPU131080 JFU131080:JFY131080 IVY131080:IWC131080 IMC131080:IMG131080 ICG131080:ICK131080 HSK131080:HSO131080 HIO131080:HIS131080 GYS131080:GYW131080 GOW131080:GPA131080 GFA131080:GFE131080 FVE131080:FVI131080 FLI131080:FLM131080 FBM131080:FBQ131080 ERQ131080:ERU131080 EHU131080:EHY131080 DXY131080:DYC131080 DOC131080:DOG131080 DEG131080:DEK131080 CUK131080:CUO131080 CKO131080:CKS131080 CAS131080:CAW131080 BQW131080:BRA131080 BHA131080:BHE131080 AXE131080:AXI131080 ANI131080:ANM131080 ADM131080:ADQ131080 TQ131080:TU131080 JU131080:JY131080 M131065:Q131065 WWG65544:WWK65544 WMK65544:WMO65544 WCO65544:WCS65544 VSS65544:VSW65544 VIW65544:VJA65544 UZA65544:UZE65544 UPE65544:UPI65544 UFI65544:UFM65544 TVM65544:TVQ65544 TLQ65544:TLU65544 TBU65544:TBY65544 SRY65544:SSC65544 SIC65544:SIG65544 RYG65544:RYK65544 ROK65544:ROO65544 REO65544:RES65544 QUS65544:QUW65544 QKW65544:QLA65544 QBA65544:QBE65544 PRE65544:PRI65544 PHI65544:PHM65544 OXM65544:OXQ65544 ONQ65544:ONU65544 ODU65544:ODY65544 NTY65544:NUC65544 NKC65544:NKG65544 NAG65544:NAK65544 MQK65544:MQO65544 MGO65544:MGS65544 LWS65544:LWW65544 LMW65544:LNA65544 LDA65544:LDE65544 KTE65544:KTI65544 KJI65544:KJM65544 JZM65544:JZQ65544 JPQ65544:JPU65544 JFU65544:JFY65544 IVY65544:IWC65544 IMC65544:IMG65544 ICG65544:ICK65544 HSK65544:HSO65544 HIO65544:HIS65544 GYS65544:GYW65544 GOW65544:GPA65544 GFA65544:GFE65544 FVE65544:FVI65544 FLI65544:FLM65544 FBM65544:FBQ65544 ERQ65544:ERU65544 EHU65544:EHY65544 DXY65544:DYC65544 DOC65544:DOG65544 DEG65544:DEK65544 CUK65544:CUO65544 CKO65544:CKS65544 CAS65544:CAW65544 BQW65544:BRA65544 BHA65544:BHE65544 AXE65544:AXI65544 ANI65544:ANM65544 ADM65544:ADQ65544 TQ65544:TU65544 JU65544:JY65544 M65529:Q65529" xr:uid="{00000000-0002-0000-0300-000021000000}">
      <formula1>$AL$3:$AL$10</formula1>
    </dataValidation>
    <dataValidation allowBlank="1" showInputMessage="1" showErrorMessage="1" prompt="教育相談を受けた学校名をご記入ください。（複数記入可）" sqref="IY54:JH54 SU54:TD54 ACQ54:ACZ54 AMM54:AMV54 AWI54:AWR54 BGE54:BGN54 BQA54:BQJ54 BZW54:CAF54 CJS54:CKB54 CTO54:CTX54 DDK54:DDT54 DNG54:DNP54 DXC54:DXL54 EGY54:EHH54 EQU54:ERD54 FAQ54:FAZ54 FKM54:FKV54 FUI54:FUR54 GEE54:GEN54 GOA54:GOJ54 GXW54:GYF54 HHS54:HIB54 HRO54:HRX54 IBK54:IBT54 ILG54:ILP54 IVC54:IVL54 JEY54:JFH54 JOU54:JPD54 JYQ54:JYZ54 KIM54:KIV54 KSI54:KSR54 LCE54:LCN54 LMA54:LMJ54 LVW54:LWF54 MFS54:MGB54 MPO54:MPX54 MZK54:MZT54 NJG54:NJP54 NTC54:NTL54 OCY54:ODH54 OMU54:OND54 OWQ54:OWZ54 PGM54:PGV54 PQI54:PQR54 QAE54:QAN54 QKA54:QKJ54 QTW54:QUF54 RDS54:REB54 RNO54:RNX54 RXK54:RXT54 SHG54:SHP54 SRC54:SRL54 TAY54:TBH54 TKU54:TLD54 TUQ54:TUZ54 UEM54:UEV54 UOI54:UOR54 UYE54:UYN54 VIA54:VIJ54 VRW54:VSF54 WBS54:WCB54 WLO54:WLX54 WVK54:WVT54 M65554:V65554 JU65569:KD65569 TQ65569:TZ65569 ADM65569:ADV65569 ANI65569:ANR65569 AXE65569:AXN65569 BHA65569:BHJ65569 BQW65569:BRF65569 CAS65569:CBB65569 CKO65569:CKX65569 CUK65569:CUT65569 DEG65569:DEP65569 DOC65569:DOL65569 DXY65569:DYH65569 EHU65569:EID65569 ERQ65569:ERZ65569 FBM65569:FBV65569 FLI65569:FLR65569 FVE65569:FVN65569 GFA65569:GFJ65569 GOW65569:GPF65569 GYS65569:GZB65569 HIO65569:HIX65569 HSK65569:HST65569 ICG65569:ICP65569 IMC65569:IML65569 IVY65569:IWH65569 JFU65569:JGD65569 JPQ65569:JPZ65569 JZM65569:JZV65569 KJI65569:KJR65569 KTE65569:KTN65569 LDA65569:LDJ65569 LMW65569:LNF65569 LWS65569:LXB65569 MGO65569:MGX65569 MQK65569:MQT65569 NAG65569:NAP65569 NKC65569:NKL65569 NTY65569:NUH65569 ODU65569:OED65569 ONQ65569:ONZ65569 OXM65569:OXV65569 PHI65569:PHR65569 PRE65569:PRN65569 QBA65569:QBJ65569 QKW65569:QLF65569 QUS65569:QVB65569 REO65569:REX65569 ROK65569:ROT65569 RYG65569:RYP65569 SIC65569:SIL65569 SRY65569:SSH65569 TBU65569:TCD65569 TLQ65569:TLZ65569 TVM65569:TVV65569 UFI65569:UFR65569 UPE65569:UPN65569 UZA65569:UZJ65569 VIW65569:VJF65569 VSS65569:VTB65569 WCO65569:WCX65569 WMK65569:WMT65569 WWG65569:WWP65569 M131090:V131090 JU131105:KD131105 TQ131105:TZ131105 ADM131105:ADV131105 ANI131105:ANR131105 AXE131105:AXN131105 BHA131105:BHJ131105 BQW131105:BRF131105 CAS131105:CBB131105 CKO131105:CKX131105 CUK131105:CUT131105 DEG131105:DEP131105 DOC131105:DOL131105 DXY131105:DYH131105 EHU131105:EID131105 ERQ131105:ERZ131105 FBM131105:FBV131105 FLI131105:FLR131105 FVE131105:FVN131105 GFA131105:GFJ131105 GOW131105:GPF131105 GYS131105:GZB131105 HIO131105:HIX131105 HSK131105:HST131105 ICG131105:ICP131105 IMC131105:IML131105 IVY131105:IWH131105 JFU131105:JGD131105 JPQ131105:JPZ131105 JZM131105:JZV131105 KJI131105:KJR131105 KTE131105:KTN131105 LDA131105:LDJ131105 LMW131105:LNF131105 LWS131105:LXB131105 MGO131105:MGX131105 MQK131105:MQT131105 NAG131105:NAP131105 NKC131105:NKL131105 NTY131105:NUH131105 ODU131105:OED131105 ONQ131105:ONZ131105 OXM131105:OXV131105 PHI131105:PHR131105 PRE131105:PRN131105 QBA131105:QBJ131105 QKW131105:QLF131105 QUS131105:QVB131105 REO131105:REX131105 ROK131105:ROT131105 RYG131105:RYP131105 SIC131105:SIL131105 SRY131105:SSH131105 TBU131105:TCD131105 TLQ131105:TLZ131105 TVM131105:TVV131105 UFI131105:UFR131105 UPE131105:UPN131105 UZA131105:UZJ131105 VIW131105:VJF131105 VSS131105:VTB131105 WCO131105:WCX131105 WMK131105:WMT131105 WWG131105:WWP131105 M196626:V196626 JU196641:KD196641 TQ196641:TZ196641 ADM196641:ADV196641 ANI196641:ANR196641 AXE196641:AXN196641 BHA196641:BHJ196641 BQW196641:BRF196641 CAS196641:CBB196641 CKO196641:CKX196641 CUK196641:CUT196641 DEG196641:DEP196641 DOC196641:DOL196641 DXY196641:DYH196641 EHU196641:EID196641 ERQ196641:ERZ196641 FBM196641:FBV196641 FLI196641:FLR196641 FVE196641:FVN196641 GFA196641:GFJ196641 GOW196641:GPF196641 GYS196641:GZB196641 HIO196641:HIX196641 HSK196641:HST196641 ICG196641:ICP196641 IMC196641:IML196641 IVY196641:IWH196641 JFU196641:JGD196641 JPQ196641:JPZ196641 JZM196641:JZV196641 KJI196641:KJR196641 KTE196641:KTN196641 LDA196641:LDJ196641 LMW196641:LNF196641 LWS196641:LXB196641 MGO196641:MGX196641 MQK196641:MQT196641 NAG196641:NAP196641 NKC196641:NKL196641 NTY196641:NUH196641 ODU196641:OED196641 ONQ196641:ONZ196641 OXM196641:OXV196641 PHI196641:PHR196641 PRE196641:PRN196641 QBA196641:QBJ196641 QKW196641:QLF196641 QUS196641:QVB196641 REO196641:REX196641 ROK196641:ROT196641 RYG196641:RYP196641 SIC196641:SIL196641 SRY196641:SSH196641 TBU196641:TCD196641 TLQ196641:TLZ196641 TVM196641:TVV196641 UFI196641:UFR196641 UPE196641:UPN196641 UZA196641:UZJ196641 VIW196641:VJF196641 VSS196641:VTB196641 WCO196641:WCX196641 WMK196641:WMT196641 WWG196641:WWP196641 M262162:V262162 JU262177:KD262177 TQ262177:TZ262177 ADM262177:ADV262177 ANI262177:ANR262177 AXE262177:AXN262177 BHA262177:BHJ262177 BQW262177:BRF262177 CAS262177:CBB262177 CKO262177:CKX262177 CUK262177:CUT262177 DEG262177:DEP262177 DOC262177:DOL262177 DXY262177:DYH262177 EHU262177:EID262177 ERQ262177:ERZ262177 FBM262177:FBV262177 FLI262177:FLR262177 FVE262177:FVN262177 GFA262177:GFJ262177 GOW262177:GPF262177 GYS262177:GZB262177 HIO262177:HIX262177 HSK262177:HST262177 ICG262177:ICP262177 IMC262177:IML262177 IVY262177:IWH262177 JFU262177:JGD262177 JPQ262177:JPZ262177 JZM262177:JZV262177 KJI262177:KJR262177 KTE262177:KTN262177 LDA262177:LDJ262177 LMW262177:LNF262177 LWS262177:LXB262177 MGO262177:MGX262177 MQK262177:MQT262177 NAG262177:NAP262177 NKC262177:NKL262177 NTY262177:NUH262177 ODU262177:OED262177 ONQ262177:ONZ262177 OXM262177:OXV262177 PHI262177:PHR262177 PRE262177:PRN262177 QBA262177:QBJ262177 QKW262177:QLF262177 QUS262177:QVB262177 REO262177:REX262177 ROK262177:ROT262177 RYG262177:RYP262177 SIC262177:SIL262177 SRY262177:SSH262177 TBU262177:TCD262177 TLQ262177:TLZ262177 TVM262177:TVV262177 UFI262177:UFR262177 UPE262177:UPN262177 UZA262177:UZJ262177 VIW262177:VJF262177 VSS262177:VTB262177 WCO262177:WCX262177 WMK262177:WMT262177 WWG262177:WWP262177 M327698:V327698 JU327713:KD327713 TQ327713:TZ327713 ADM327713:ADV327713 ANI327713:ANR327713 AXE327713:AXN327713 BHA327713:BHJ327713 BQW327713:BRF327713 CAS327713:CBB327713 CKO327713:CKX327713 CUK327713:CUT327713 DEG327713:DEP327713 DOC327713:DOL327713 DXY327713:DYH327713 EHU327713:EID327713 ERQ327713:ERZ327713 FBM327713:FBV327713 FLI327713:FLR327713 FVE327713:FVN327713 GFA327713:GFJ327713 GOW327713:GPF327713 GYS327713:GZB327713 HIO327713:HIX327713 HSK327713:HST327713 ICG327713:ICP327713 IMC327713:IML327713 IVY327713:IWH327713 JFU327713:JGD327713 JPQ327713:JPZ327713 JZM327713:JZV327713 KJI327713:KJR327713 KTE327713:KTN327713 LDA327713:LDJ327713 LMW327713:LNF327713 LWS327713:LXB327713 MGO327713:MGX327713 MQK327713:MQT327713 NAG327713:NAP327713 NKC327713:NKL327713 NTY327713:NUH327713 ODU327713:OED327713 ONQ327713:ONZ327713 OXM327713:OXV327713 PHI327713:PHR327713 PRE327713:PRN327713 QBA327713:QBJ327713 QKW327713:QLF327713 QUS327713:QVB327713 REO327713:REX327713 ROK327713:ROT327713 RYG327713:RYP327713 SIC327713:SIL327713 SRY327713:SSH327713 TBU327713:TCD327713 TLQ327713:TLZ327713 TVM327713:TVV327713 UFI327713:UFR327713 UPE327713:UPN327713 UZA327713:UZJ327713 VIW327713:VJF327713 VSS327713:VTB327713 WCO327713:WCX327713 WMK327713:WMT327713 WWG327713:WWP327713 M393234:V393234 JU393249:KD393249 TQ393249:TZ393249 ADM393249:ADV393249 ANI393249:ANR393249 AXE393249:AXN393249 BHA393249:BHJ393249 BQW393249:BRF393249 CAS393249:CBB393249 CKO393249:CKX393249 CUK393249:CUT393249 DEG393249:DEP393249 DOC393249:DOL393249 DXY393249:DYH393249 EHU393249:EID393249 ERQ393249:ERZ393249 FBM393249:FBV393249 FLI393249:FLR393249 FVE393249:FVN393249 GFA393249:GFJ393249 GOW393249:GPF393249 GYS393249:GZB393249 HIO393249:HIX393249 HSK393249:HST393249 ICG393249:ICP393249 IMC393249:IML393249 IVY393249:IWH393249 JFU393249:JGD393249 JPQ393249:JPZ393249 JZM393249:JZV393249 KJI393249:KJR393249 KTE393249:KTN393249 LDA393249:LDJ393249 LMW393249:LNF393249 LWS393249:LXB393249 MGO393249:MGX393249 MQK393249:MQT393249 NAG393249:NAP393249 NKC393249:NKL393249 NTY393249:NUH393249 ODU393249:OED393249 ONQ393249:ONZ393249 OXM393249:OXV393249 PHI393249:PHR393249 PRE393249:PRN393249 QBA393249:QBJ393249 QKW393249:QLF393249 QUS393249:QVB393249 REO393249:REX393249 ROK393249:ROT393249 RYG393249:RYP393249 SIC393249:SIL393249 SRY393249:SSH393249 TBU393249:TCD393249 TLQ393249:TLZ393249 TVM393249:TVV393249 UFI393249:UFR393249 UPE393249:UPN393249 UZA393249:UZJ393249 VIW393249:VJF393249 VSS393249:VTB393249 WCO393249:WCX393249 WMK393249:WMT393249 WWG393249:WWP393249 M458770:V458770 JU458785:KD458785 TQ458785:TZ458785 ADM458785:ADV458785 ANI458785:ANR458785 AXE458785:AXN458785 BHA458785:BHJ458785 BQW458785:BRF458785 CAS458785:CBB458785 CKO458785:CKX458785 CUK458785:CUT458785 DEG458785:DEP458785 DOC458785:DOL458785 DXY458785:DYH458785 EHU458785:EID458785 ERQ458785:ERZ458785 FBM458785:FBV458785 FLI458785:FLR458785 FVE458785:FVN458785 GFA458785:GFJ458785 GOW458785:GPF458785 GYS458785:GZB458785 HIO458785:HIX458785 HSK458785:HST458785 ICG458785:ICP458785 IMC458785:IML458785 IVY458785:IWH458785 JFU458785:JGD458785 JPQ458785:JPZ458785 JZM458785:JZV458785 KJI458785:KJR458785 KTE458785:KTN458785 LDA458785:LDJ458785 LMW458785:LNF458785 LWS458785:LXB458785 MGO458785:MGX458785 MQK458785:MQT458785 NAG458785:NAP458785 NKC458785:NKL458785 NTY458785:NUH458785 ODU458785:OED458785 ONQ458785:ONZ458785 OXM458785:OXV458785 PHI458785:PHR458785 PRE458785:PRN458785 QBA458785:QBJ458785 QKW458785:QLF458785 QUS458785:QVB458785 REO458785:REX458785 ROK458785:ROT458785 RYG458785:RYP458785 SIC458785:SIL458785 SRY458785:SSH458785 TBU458785:TCD458785 TLQ458785:TLZ458785 TVM458785:TVV458785 UFI458785:UFR458785 UPE458785:UPN458785 UZA458785:UZJ458785 VIW458785:VJF458785 VSS458785:VTB458785 WCO458785:WCX458785 WMK458785:WMT458785 WWG458785:WWP458785 M524306:V524306 JU524321:KD524321 TQ524321:TZ524321 ADM524321:ADV524321 ANI524321:ANR524321 AXE524321:AXN524321 BHA524321:BHJ524321 BQW524321:BRF524321 CAS524321:CBB524321 CKO524321:CKX524321 CUK524321:CUT524321 DEG524321:DEP524321 DOC524321:DOL524321 DXY524321:DYH524321 EHU524321:EID524321 ERQ524321:ERZ524321 FBM524321:FBV524321 FLI524321:FLR524321 FVE524321:FVN524321 GFA524321:GFJ524321 GOW524321:GPF524321 GYS524321:GZB524321 HIO524321:HIX524321 HSK524321:HST524321 ICG524321:ICP524321 IMC524321:IML524321 IVY524321:IWH524321 JFU524321:JGD524321 JPQ524321:JPZ524321 JZM524321:JZV524321 KJI524321:KJR524321 KTE524321:KTN524321 LDA524321:LDJ524321 LMW524321:LNF524321 LWS524321:LXB524321 MGO524321:MGX524321 MQK524321:MQT524321 NAG524321:NAP524321 NKC524321:NKL524321 NTY524321:NUH524321 ODU524321:OED524321 ONQ524321:ONZ524321 OXM524321:OXV524321 PHI524321:PHR524321 PRE524321:PRN524321 QBA524321:QBJ524321 QKW524321:QLF524321 QUS524321:QVB524321 REO524321:REX524321 ROK524321:ROT524321 RYG524321:RYP524321 SIC524321:SIL524321 SRY524321:SSH524321 TBU524321:TCD524321 TLQ524321:TLZ524321 TVM524321:TVV524321 UFI524321:UFR524321 UPE524321:UPN524321 UZA524321:UZJ524321 VIW524321:VJF524321 VSS524321:VTB524321 WCO524321:WCX524321 WMK524321:WMT524321 WWG524321:WWP524321 M589842:V589842 JU589857:KD589857 TQ589857:TZ589857 ADM589857:ADV589857 ANI589857:ANR589857 AXE589857:AXN589857 BHA589857:BHJ589857 BQW589857:BRF589857 CAS589857:CBB589857 CKO589857:CKX589857 CUK589857:CUT589857 DEG589857:DEP589857 DOC589857:DOL589857 DXY589857:DYH589857 EHU589857:EID589857 ERQ589857:ERZ589857 FBM589857:FBV589857 FLI589857:FLR589857 FVE589857:FVN589857 GFA589857:GFJ589857 GOW589857:GPF589857 GYS589857:GZB589857 HIO589857:HIX589857 HSK589857:HST589857 ICG589857:ICP589857 IMC589857:IML589857 IVY589857:IWH589857 JFU589857:JGD589857 JPQ589857:JPZ589857 JZM589857:JZV589857 KJI589857:KJR589857 KTE589857:KTN589857 LDA589857:LDJ589857 LMW589857:LNF589857 LWS589857:LXB589857 MGO589857:MGX589857 MQK589857:MQT589857 NAG589857:NAP589857 NKC589857:NKL589857 NTY589857:NUH589857 ODU589857:OED589857 ONQ589857:ONZ589857 OXM589857:OXV589857 PHI589857:PHR589857 PRE589857:PRN589857 QBA589857:QBJ589857 QKW589857:QLF589857 QUS589857:QVB589857 REO589857:REX589857 ROK589857:ROT589857 RYG589857:RYP589857 SIC589857:SIL589857 SRY589857:SSH589857 TBU589857:TCD589857 TLQ589857:TLZ589857 TVM589857:TVV589857 UFI589857:UFR589857 UPE589857:UPN589857 UZA589857:UZJ589857 VIW589857:VJF589857 VSS589857:VTB589857 WCO589857:WCX589857 WMK589857:WMT589857 WWG589857:WWP589857 M655378:V655378 JU655393:KD655393 TQ655393:TZ655393 ADM655393:ADV655393 ANI655393:ANR655393 AXE655393:AXN655393 BHA655393:BHJ655393 BQW655393:BRF655393 CAS655393:CBB655393 CKO655393:CKX655393 CUK655393:CUT655393 DEG655393:DEP655393 DOC655393:DOL655393 DXY655393:DYH655393 EHU655393:EID655393 ERQ655393:ERZ655393 FBM655393:FBV655393 FLI655393:FLR655393 FVE655393:FVN655393 GFA655393:GFJ655393 GOW655393:GPF655393 GYS655393:GZB655393 HIO655393:HIX655393 HSK655393:HST655393 ICG655393:ICP655393 IMC655393:IML655393 IVY655393:IWH655393 JFU655393:JGD655393 JPQ655393:JPZ655393 JZM655393:JZV655393 KJI655393:KJR655393 KTE655393:KTN655393 LDA655393:LDJ655393 LMW655393:LNF655393 LWS655393:LXB655393 MGO655393:MGX655393 MQK655393:MQT655393 NAG655393:NAP655393 NKC655393:NKL655393 NTY655393:NUH655393 ODU655393:OED655393 ONQ655393:ONZ655393 OXM655393:OXV655393 PHI655393:PHR655393 PRE655393:PRN655393 QBA655393:QBJ655393 QKW655393:QLF655393 QUS655393:QVB655393 REO655393:REX655393 ROK655393:ROT655393 RYG655393:RYP655393 SIC655393:SIL655393 SRY655393:SSH655393 TBU655393:TCD655393 TLQ655393:TLZ655393 TVM655393:TVV655393 UFI655393:UFR655393 UPE655393:UPN655393 UZA655393:UZJ655393 VIW655393:VJF655393 VSS655393:VTB655393 WCO655393:WCX655393 WMK655393:WMT655393 WWG655393:WWP655393 M720914:V720914 JU720929:KD720929 TQ720929:TZ720929 ADM720929:ADV720929 ANI720929:ANR720929 AXE720929:AXN720929 BHA720929:BHJ720929 BQW720929:BRF720929 CAS720929:CBB720929 CKO720929:CKX720929 CUK720929:CUT720929 DEG720929:DEP720929 DOC720929:DOL720929 DXY720929:DYH720929 EHU720929:EID720929 ERQ720929:ERZ720929 FBM720929:FBV720929 FLI720929:FLR720929 FVE720929:FVN720929 GFA720929:GFJ720929 GOW720929:GPF720929 GYS720929:GZB720929 HIO720929:HIX720929 HSK720929:HST720929 ICG720929:ICP720929 IMC720929:IML720929 IVY720929:IWH720929 JFU720929:JGD720929 JPQ720929:JPZ720929 JZM720929:JZV720929 KJI720929:KJR720929 KTE720929:KTN720929 LDA720929:LDJ720929 LMW720929:LNF720929 LWS720929:LXB720929 MGO720929:MGX720929 MQK720929:MQT720929 NAG720929:NAP720929 NKC720929:NKL720929 NTY720929:NUH720929 ODU720929:OED720929 ONQ720929:ONZ720929 OXM720929:OXV720929 PHI720929:PHR720929 PRE720929:PRN720929 QBA720929:QBJ720929 QKW720929:QLF720929 QUS720929:QVB720929 REO720929:REX720929 ROK720929:ROT720929 RYG720929:RYP720929 SIC720929:SIL720929 SRY720929:SSH720929 TBU720929:TCD720929 TLQ720929:TLZ720929 TVM720929:TVV720929 UFI720929:UFR720929 UPE720929:UPN720929 UZA720929:UZJ720929 VIW720929:VJF720929 VSS720929:VTB720929 WCO720929:WCX720929 WMK720929:WMT720929 WWG720929:WWP720929 M786450:V786450 JU786465:KD786465 TQ786465:TZ786465 ADM786465:ADV786465 ANI786465:ANR786465 AXE786465:AXN786465 BHA786465:BHJ786465 BQW786465:BRF786465 CAS786465:CBB786465 CKO786465:CKX786465 CUK786465:CUT786465 DEG786465:DEP786465 DOC786465:DOL786465 DXY786465:DYH786465 EHU786465:EID786465 ERQ786465:ERZ786465 FBM786465:FBV786465 FLI786465:FLR786465 FVE786465:FVN786465 GFA786465:GFJ786465 GOW786465:GPF786465 GYS786465:GZB786465 HIO786465:HIX786465 HSK786465:HST786465 ICG786465:ICP786465 IMC786465:IML786465 IVY786465:IWH786465 JFU786465:JGD786465 JPQ786465:JPZ786465 JZM786465:JZV786465 KJI786465:KJR786465 KTE786465:KTN786465 LDA786465:LDJ786465 LMW786465:LNF786465 LWS786465:LXB786465 MGO786465:MGX786465 MQK786465:MQT786465 NAG786465:NAP786465 NKC786465:NKL786465 NTY786465:NUH786465 ODU786465:OED786465 ONQ786465:ONZ786465 OXM786465:OXV786465 PHI786465:PHR786465 PRE786465:PRN786465 QBA786465:QBJ786465 QKW786465:QLF786465 QUS786465:QVB786465 REO786465:REX786465 ROK786465:ROT786465 RYG786465:RYP786465 SIC786465:SIL786465 SRY786465:SSH786465 TBU786465:TCD786465 TLQ786465:TLZ786465 TVM786465:TVV786465 UFI786465:UFR786465 UPE786465:UPN786465 UZA786465:UZJ786465 VIW786465:VJF786465 VSS786465:VTB786465 WCO786465:WCX786465 WMK786465:WMT786465 WWG786465:WWP786465 M851986:V851986 JU852001:KD852001 TQ852001:TZ852001 ADM852001:ADV852001 ANI852001:ANR852001 AXE852001:AXN852001 BHA852001:BHJ852001 BQW852001:BRF852001 CAS852001:CBB852001 CKO852001:CKX852001 CUK852001:CUT852001 DEG852001:DEP852001 DOC852001:DOL852001 DXY852001:DYH852001 EHU852001:EID852001 ERQ852001:ERZ852001 FBM852001:FBV852001 FLI852001:FLR852001 FVE852001:FVN852001 GFA852001:GFJ852001 GOW852001:GPF852001 GYS852001:GZB852001 HIO852001:HIX852001 HSK852001:HST852001 ICG852001:ICP852001 IMC852001:IML852001 IVY852001:IWH852001 JFU852001:JGD852001 JPQ852001:JPZ852001 JZM852001:JZV852001 KJI852001:KJR852001 KTE852001:KTN852001 LDA852001:LDJ852001 LMW852001:LNF852001 LWS852001:LXB852001 MGO852001:MGX852001 MQK852001:MQT852001 NAG852001:NAP852001 NKC852001:NKL852001 NTY852001:NUH852001 ODU852001:OED852001 ONQ852001:ONZ852001 OXM852001:OXV852001 PHI852001:PHR852001 PRE852001:PRN852001 QBA852001:QBJ852001 QKW852001:QLF852001 QUS852001:QVB852001 REO852001:REX852001 ROK852001:ROT852001 RYG852001:RYP852001 SIC852001:SIL852001 SRY852001:SSH852001 TBU852001:TCD852001 TLQ852001:TLZ852001 TVM852001:TVV852001 UFI852001:UFR852001 UPE852001:UPN852001 UZA852001:UZJ852001 VIW852001:VJF852001 VSS852001:VTB852001 WCO852001:WCX852001 WMK852001:WMT852001 WWG852001:WWP852001 M917522:V917522 JU917537:KD917537 TQ917537:TZ917537 ADM917537:ADV917537 ANI917537:ANR917537 AXE917537:AXN917537 BHA917537:BHJ917537 BQW917537:BRF917537 CAS917537:CBB917537 CKO917537:CKX917537 CUK917537:CUT917537 DEG917537:DEP917537 DOC917537:DOL917537 DXY917537:DYH917537 EHU917537:EID917537 ERQ917537:ERZ917537 FBM917537:FBV917537 FLI917537:FLR917537 FVE917537:FVN917537 GFA917537:GFJ917537 GOW917537:GPF917537 GYS917537:GZB917537 HIO917537:HIX917537 HSK917537:HST917537 ICG917537:ICP917537 IMC917537:IML917537 IVY917537:IWH917537 JFU917537:JGD917537 JPQ917537:JPZ917537 JZM917537:JZV917537 KJI917537:KJR917537 KTE917537:KTN917537 LDA917537:LDJ917537 LMW917537:LNF917537 LWS917537:LXB917537 MGO917537:MGX917537 MQK917537:MQT917537 NAG917537:NAP917537 NKC917537:NKL917537 NTY917537:NUH917537 ODU917537:OED917537 ONQ917537:ONZ917537 OXM917537:OXV917537 PHI917537:PHR917537 PRE917537:PRN917537 QBA917537:QBJ917537 QKW917537:QLF917537 QUS917537:QVB917537 REO917537:REX917537 ROK917537:ROT917537 RYG917537:RYP917537 SIC917537:SIL917537 SRY917537:SSH917537 TBU917537:TCD917537 TLQ917537:TLZ917537 TVM917537:TVV917537 UFI917537:UFR917537 UPE917537:UPN917537 UZA917537:UZJ917537 VIW917537:VJF917537 VSS917537:VTB917537 WCO917537:WCX917537 WMK917537:WMT917537 WWG917537:WWP917537 M983058:V983058 JU983073:KD983073 TQ983073:TZ983073 ADM983073:ADV983073 ANI983073:ANR983073 AXE983073:AXN983073 BHA983073:BHJ983073 BQW983073:BRF983073 CAS983073:CBB983073 CKO983073:CKX983073 CUK983073:CUT983073 DEG983073:DEP983073 DOC983073:DOL983073 DXY983073:DYH983073 EHU983073:EID983073 ERQ983073:ERZ983073 FBM983073:FBV983073 FLI983073:FLR983073 FVE983073:FVN983073 GFA983073:GFJ983073 GOW983073:GPF983073 GYS983073:GZB983073 HIO983073:HIX983073 HSK983073:HST983073 ICG983073:ICP983073 IMC983073:IML983073 IVY983073:IWH983073 JFU983073:JGD983073 JPQ983073:JPZ983073 JZM983073:JZV983073 KJI983073:KJR983073 KTE983073:KTN983073 LDA983073:LDJ983073 LMW983073:LNF983073 LWS983073:LXB983073 MGO983073:MGX983073 MQK983073:MQT983073 NAG983073:NAP983073 NKC983073:NKL983073 NTY983073:NUH983073 ODU983073:OED983073 ONQ983073:ONZ983073 OXM983073:OXV983073 PHI983073:PHR983073 PRE983073:PRN983073 QBA983073:QBJ983073 QKW983073:QLF983073 QUS983073:QVB983073 REO983073:REX983073 ROK983073:ROT983073 RYG983073:RYP983073 SIC983073:SIL983073 SRY983073:SSH983073 TBU983073:TCD983073 TLQ983073:TLZ983073 TVM983073:TVV983073 UFI983073:UFR983073 UPE983073:UPN983073 UZA983073:UZJ983073 VIW983073:VJF983073 VSS983073:VTB983073 WCO983073:WCX983073 WMK983073:WMT983073 WWG983073:WWP983073" xr:uid="{00000000-0002-0000-0300-000020000000}"/>
    <dataValidation type="list" allowBlank="1" showInputMessage="1" showErrorMessage="1" prompt="教育相談の有無について、ドロップダウンリストから選択してください。" sqref="IR54:IS54 SN54:SO54 ACJ54:ACK54 AMF54:AMG54 AWB54:AWC54 BFX54:BFY54 BPT54:BPU54 BZP54:BZQ54 CJL54:CJM54 CTH54:CTI54 DDD54:DDE54 DMZ54:DNA54 DWV54:DWW54 EGR54:EGS54 EQN54:EQO54 FAJ54:FAK54 FKF54:FKG54 FUB54:FUC54 GDX54:GDY54 GNT54:GNU54 GXP54:GXQ54 HHL54:HHM54 HRH54:HRI54 IBD54:IBE54 IKZ54:ILA54 IUV54:IUW54 JER54:JES54 JON54:JOO54 JYJ54:JYK54 KIF54:KIG54 KSB54:KSC54 LBX54:LBY54 LLT54:LLU54 LVP54:LVQ54 MFL54:MFM54 MPH54:MPI54 MZD54:MZE54 NIZ54:NJA54 NSV54:NSW54 OCR54:OCS54 OMN54:OMO54 OWJ54:OWK54 PGF54:PGG54 PQB54:PQC54 PZX54:PZY54 QJT54:QJU54 QTP54:QTQ54 RDL54:RDM54 RNH54:RNI54 RXD54:RXE54 SGZ54:SHA54 SQV54:SQW54 TAR54:TAS54 TKN54:TKO54 TUJ54:TUK54 UEF54:UEG54 UOB54:UOC54 UXX54:UXY54 VHT54:VHU54 VRP54:VRQ54 WBL54:WBM54 WLH54:WLI54 WVD54:WVE54 F65554:G65554 JN65569:JO65569 TJ65569:TK65569 ADF65569:ADG65569 ANB65569:ANC65569 AWX65569:AWY65569 BGT65569:BGU65569 BQP65569:BQQ65569 CAL65569:CAM65569 CKH65569:CKI65569 CUD65569:CUE65569 DDZ65569:DEA65569 DNV65569:DNW65569 DXR65569:DXS65569 EHN65569:EHO65569 ERJ65569:ERK65569 FBF65569:FBG65569 FLB65569:FLC65569 FUX65569:FUY65569 GET65569:GEU65569 GOP65569:GOQ65569 GYL65569:GYM65569 HIH65569:HII65569 HSD65569:HSE65569 IBZ65569:ICA65569 ILV65569:ILW65569 IVR65569:IVS65569 JFN65569:JFO65569 JPJ65569:JPK65569 JZF65569:JZG65569 KJB65569:KJC65569 KSX65569:KSY65569 LCT65569:LCU65569 LMP65569:LMQ65569 LWL65569:LWM65569 MGH65569:MGI65569 MQD65569:MQE65569 MZZ65569:NAA65569 NJV65569:NJW65569 NTR65569:NTS65569 ODN65569:ODO65569 ONJ65569:ONK65569 OXF65569:OXG65569 PHB65569:PHC65569 PQX65569:PQY65569 QAT65569:QAU65569 QKP65569:QKQ65569 QUL65569:QUM65569 REH65569:REI65569 ROD65569:ROE65569 RXZ65569:RYA65569 SHV65569:SHW65569 SRR65569:SRS65569 TBN65569:TBO65569 TLJ65569:TLK65569 TVF65569:TVG65569 UFB65569:UFC65569 UOX65569:UOY65569 UYT65569:UYU65569 VIP65569:VIQ65569 VSL65569:VSM65569 WCH65569:WCI65569 WMD65569:WME65569 WVZ65569:WWA65569 F131090:G131090 JN131105:JO131105 TJ131105:TK131105 ADF131105:ADG131105 ANB131105:ANC131105 AWX131105:AWY131105 BGT131105:BGU131105 BQP131105:BQQ131105 CAL131105:CAM131105 CKH131105:CKI131105 CUD131105:CUE131105 DDZ131105:DEA131105 DNV131105:DNW131105 DXR131105:DXS131105 EHN131105:EHO131105 ERJ131105:ERK131105 FBF131105:FBG131105 FLB131105:FLC131105 FUX131105:FUY131105 GET131105:GEU131105 GOP131105:GOQ131105 GYL131105:GYM131105 HIH131105:HII131105 HSD131105:HSE131105 IBZ131105:ICA131105 ILV131105:ILW131105 IVR131105:IVS131105 JFN131105:JFO131105 JPJ131105:JPK131105 JZF131105:JZG131105 KJB131105:KJC131105 KSX131105:KSY131105 LCT131105:LCU131105 LMP131105:LMQ131105 LWL131105:LWM131105 MGH131105:MGI131105 MQD131105:MQE131105 MZZ131105:NAA131105 NJV131105:NJW131105 NTR131105:NTS131105 ODN131105:ODO131105 ONJ131105:ONK131105 OXF131105:OXG131105 PHB131105:PHC131105 PQX131105:PQY131105 QAT131105:QAU131105 QKP131105:QKQ131105 QUL131105:QUM131105 REH131105:REI131105 ROD131105:ROE131105 RXZ131105:RYA131105 SHV131105:SHW131105 SRR131105:SRS131105 TBN131105:TBO131105 TLJ131105:TLK131105 TVF131105:TVG131105 UFB131105:UFC131105 UOX131105:UOY131105 UYT131105:UYU131105 VIP131105:VIQ131105 VSL131105:VSM131105 WCH131105:WCI131105 WMD131105:WME131105 WVZ131105:WWA131105 F196626:G196626 JN196641:JO196641 TJ196641:TK196641 ADF196641:ADG196641 ANB196641:ANC196641 AWX196641:AWY196641 BGT196641:BGU196641 BQP196641:BQQ196641 CAL196641:CAM196641 CKH196641:CKI196641 CUD196641:CUE196641 DDZ196641:DEA196641 DNV196641:DNW196641 DXR196641:DXS196641 EHN196641:EHO196641 ERJ196641:ERK196641 FBF196641:FBG196641 FLB196641:FLC196641 FUX196641:FUY196641 GET196641:GEU196641 GOP196641:GOQ196641 GYL196641:GYM196641 HIH196641:HII196641 HSD196641:HSE196641 IBZ196641:ICA196641 ILV196641:ILW196641 IVR196641:IVS196641 JFN196641:JFO196641 JPJ196641:JPK196641 JZF196641:JZG196641 KJB196641:KJC196641 KSX196641:KSY196641 LCT196641:LCU196641 LMP196641:LMQ196641 LWL196641:LWM196641 MGH196641:MGI196641 MQD196641:MQE196641 MZZ196641:NAA196641 NJV196641:NJW196641 NTR196641:NTS196641 ODN196641:ODO196641 ONJ196641:ONK196641 OXF196641:OXG196641 PHB196641:PHC196641 PQX196641:PQY196641 QAT196641:QAU196641 QKP196641:QKQ196641 QUL196641:QUM196641 REH196641:REI196641 ROD196641:ROE196641 RXZ196641:RYA196641 SHV196641:SHW196641 SRR196641:SRS196641 TBN196641:TBO196641 TLJ196641:TLK196641 TVF196641:TVG196641 UFB196641:UFC196641 UOX196641:UOY196641 UYT196641:UYU196641 VIP196641:VIQ196641 VSL196641:VSM196641 WCH196641:WCI196641 WMD196641:WME196641 WVZ196641:WWA196641 F262162:G262162 JN262177:JO262177 TJ262177:TK262177 ADF262177:ADG262177 ANB262177:ANC262177 AWX262177:AWY262177 BGT262177:BGU262177 BQP262177:BQQ262177 CAL262177:CAM262177 CKH262177:CKI262177 CUD262177:CUE262177 DDZ262177:DEA262177 DNV262177:DNW262177 DXR262177:DXS262177 EHN262177:EHO262177 ERJ262177:ERK262177 FBF262177:FBG262177 FLB262177:FLC262177 FUX262177:FUY262177 GET262177:GEU262177 GOP262177:GOQ262177 GYL262177:GYM262177 HIH262177:HII262177 HSD262177:HSE262177 IBZ262177:ICA262177 ILV262177:ILW262177 IVR262177:IVS262177 JFN262177:JFO262177 JPJ262177:JPK262177 JZF262177:JZG262177 KJB262177:KJC262177 KSX262177:KSY262177 LCT262177:LCU262177 LMP262177:LMQ262177 LWL262177:LWM262177 MGH262177:MGI262177 MQD262177:MQE262177 MZZ262177:NAA262177 NJV262177:NJW262177 NTR262177:NTS262177 ODN262177:ODO262177 ONJ262177:ONK262177 OXF262177:OXG262177 PHB262177:PHC262177 PQX262177:PQY262177 QAT262177:QAU262177 QKP262177:QKQ262177 QUL262177:QUM262177 REH262177:REI262177 ROD262177:ROE262177 RXZ262177:RYA262177 SHV262177:SHW262177 SRR262177:SRS262177 TBN262177:TBO262177 TLJ262177:TLK262177 TVF262177:TVG262177 UFB262177:UFC262177 UOX262177:UOY262177 UYT262177:UYU262177 VIP262177:VIQ262177 VSL262177:VSM262177 WCH262177:WCI262177 WMD262177:WME262177 WVZ262177:WWA262177 F327698:G327698 JN327713:JO327713 TJ327713:TK327713 ADF327713:ADG327713 ANB327713:ANC327713 AWX327713:AWY327713 BGT327713:BGU327713 BQP327713:BQQ327713 CAL327713:CAM327713 CKH327713:CKI327713 CUD327713:CUE327713 DDZ327713:DEA327713 DNV327713:DNW327713 DXR327713:DXS327713 EHN327713:EHO327713 ERJ327713:ERK327713 FBF327713:FBG327713 FLB327713:FLC327713 FUX327713:FUY327713 GET327713:GEU327713 GOP327713:GOQ327713 GYL327713:GYM327713 HIH327713:HII327713 HSD327713:HSE327713 IBZ327713:ICA327713 ILV327713:ILW327713 IVR327713:IVS327713 JFN327713:JFO327713 JPJ327713:JPK327713 JZF327713:JZG327713 KJB327713:KJC327713 KSX327713:KSY327713 LCT327713:LCU327713 LMP327713:LMQ327713 LWL327713:LWM327713 MGH327713:MGI327713 MQD327713:MQE327713 MZZ327713:NAA327713 NJV327713:NJW327713 NTR327713:NTS327713 ODN327713:ODO327713 ONJ327713:ONK327713 OXF327713:OXG327713 PHB327713:PHC327713 PQX327713:PQY327713 QAT327713:QAU327713 QKP327713:QKQ327713 QUL327713:QUM327713 REH327713:REI327713 ROD327713:ROE327713 RXZ327713:RYA327713 SHV327713:SHW327713 SRR327713:SRS327713 TBN327713:TBO327713 TLJ327713:TLK327713 TVF327713:TVG327713 UFB327713:UFC327713 UOX327713:UOY327713 UYT327713:UYU327713 VIP327713:VIQ327713 VSL327713:VSM327713 WCH327713:WCI327713 WMD327713:WME327713 WVZ327713:WWA327713 F393234:G393234 JN393249:JO393249 TJ393249:TK393249 ADF393249:ADG393249 ANB393249:ANC393249 AWX393249:AWY393249 BGT393249:BGU393249 BQP393249:BQQ393249 CAL393249:CAM393249 CKH393249:CKI393249 CUD393249:CUE393249 DDZ393249:DEA393249 DNV393249:DNW393249 DXR393249:DXS393249 EHN393249:EHO393249 ERJ393249:ERK393249 FBF393249:FBG393249 FLB393249:FLC393249 FUX393249:FUY393249 GET393249:GEU393249 GOP393249:GOQ393249 GYL393249:GYM393249 HIH393249:HII393249 HSD393249:HSE393249 IBZ393249:ICA393249 ILV393249:ILW393249 IVR393249:IVS393249 JFN393249:JFO393249 JPJ393249:JPK393249 JZF393249:JZG393249 KJB393249:KJC393249 KSX393249:KSY393249 LCT393249:LCU393249 LMP393249:LMQ393249 LWL393249:LWM393249 MGH393249:MGI393249 MQD393249:MQE393249 MZZ393249:NAA393249 NJV393249:NJW393249 NTR393249:NTS393249 ODN393249:ODO393249 ONJ393249:ONK393249 OXF393249:OXG393249 PHB393249:PHC393249 PQX393249:PQY393249 QAT393249:QAU393249 QKP393249:QKQ393249 QUL393249:QUM393249 REH393249:REI393249 ROD393249:ROE393249 RXZ393249:RYA393249 SHV393249:SHW393249 SRR393249:SRS393249 TBN393249:TBO393249 TLJ393249:TLK393249 TVF393249:TVG393249 UFB393249:UFC393249 UOX393249:UOY393249 UYT393249:UYU393249 VIP393249:VIQ393249 VSL393249:VSM393249 WCH393249:WCI393249 WMD393249:WME393249 WVZ393249:WWA393249 F458770:G458770 JN458785:JO458785 TJ458785:TK458785 ADF458785:ADG458785 ANB458785:ANC458785 AWX458785:AWY458785 BGT458785:BGU458785 BQP458785:BQQ458785 CAL458785:CAM458785 CKH458785:CKI458785 CUD458785:CUE458785 DDZ458785:DEA458785 DNV458785:DNW458785 DXR458785:DXS458785 EHN458785:EHO458785 ERJ458785:ERK458785 FBF458785:FBG458785 FLB458785:FLC458785 FUX458785:FUY458785 GET458785:GEU458785 GOP458785:GOQ458785 GYL458785:GYM458785 HIH458785:HII458785 HSD458785:HSE458785 IBZ458785:ICA458785 ILV458785:ILW458785 IVR458785:IVS458785 JFN458785:JFO458785 JPJ458785:JPK458785 JZF458785:JZG458785 KJB458785:KJC458785 KSX458785:KSY458785 LCT458785:LCU458785 LMP458785:LMQ458785 LWL458785:LWM458785 MGH458785:MGI458785 MQD458785:MQE458785 MZZ458785:NAA458785 NJV458785:NJW458785 NTR458785:NTS458785 ODN458785:ODO458785 ONJ458785:ONK458785 OXF458785:OXG458785 PHB458785:PHC458785 PQX458785:PQY458785 QAT458785:QAU458785 QKP458785:QKQ458785 QUL458785:QUM458785 REH458785:REI458785 ROD458785:ROE458785 RXZ458785:RYA458785 SHV458785:SHW458785 SRR458785:SRS458785 TBN458785:TBO458785 TLJ458785:TLK458785 TVF458785:TVG458785 UFB458785:UFC458785 UOX458785:UOY458785 UYT458785:UYU458785 VIP458785:VIQ458785 VSL458785:VSM458785 WCH458785:WCI458785 WMD458785:WME458785 WVZ458785:WWA458785 F524306:G524306 JN524321:JO524321 TJ524321:TK524321 ADF524321:ADG524321 ANB524321:ANC524321 AWX524321:AWY524321 BGT524321:BGU524321 BQP524321:BQQ524321 CAL524321:CAM524321 CKH524321:CKI524321 CUD524321:CUE524321 DDZ524321:DEA524321 DNV524321:DNW524321 DXR524321:DXS524321 EHN524321:EHO524321 ERJ524321:ERK524321 FBF524321:FBG524321 FLB524321:FLC524321 FUX524321:FUY524321 GET524321:GEU524321 GOP524321:GOQ524321 GYL524321:GYM524321 HIH524321:HII524321 HSD524321:HSE524321 IBZ524321:ICA524321 ILV524321:ILW524321 IVR524321:IVS524321 JFN524321:JFO524321 JPJ524321:JPK524321 JZF524321:JZG524321 KJB524321:KJC524321 KSX524321:KSY524321 LCT524321:LCU524321 LMP524321:LMQ524321 LWL524321:LWM524321 MGH524321:MGI524321 MQD524321:MQE524321 MZZ524321:NAA524321 NJV524321:NJW524321 NTR524321:NTS524321 ODN524321:ODO524321 ONJ524321:ONK524321 OXF524321:OXG524321 PHB524321:PHC524321 PQX524321:PQY524321 QAT524321:QAU524321 QKP524321:QKQ524321 QUL524321:QUM524321 REH524321:REI524321 ROD524321:ROE524321 RXZ524321:RYA524321 SHV524321:SHW524321 SRR524321:SRS524321 TBN524321:TBO524321 TLJ524321:TLK524321 TVF524321:TVG524321 UFB524321:UFC524321 UOX524321:UOY524321 UYT524321:UYU524321 VIP524321:VIQ524321 VSL524321:VSM524321 WCH524321:WCI524321 WMD524321:WME524321 WVZ524321:WWA524321 F589842:G589842 JN589857:JO589857 TJ589857:TK589857 ADF589857:ADG589857 ANB589857:ANC589857 AWX589857:AWY589857 BGT589857:BGU589857 BQP589857:BQQ589857 CAL589857:CAM589857 CKH589857:CKI589857 CUD589857:CUE589857 DDZ589857:DEA589857 DNV589857:DNW589857 DXR589857:DXS589857 EHN589857:EHO589857 ERJ589857:ERK589857 FBF589857:FBG589857 FLB589857:FLC589857 FUX589857:FUY589857 GET589857:GEU589857 GOP589857:GOQ589857 GYL589857:GYM589857 HIH589857:HII589857 HSD589857:HSE589857 IBZ589857:ICA589857 ILV589857:ILW589857 IVR589857:IVS589857 JFN589857:JFO589857 JPJ589857:JPK589857 JZF589857:JZG589857 KJB589857:KJC589857 KSX589857:KSY589857 LCT589857:LCU589857 LMP589857:LMQ589857 LWL589857:LWM589857 MGH589857:MGI589857 MQD589857:MQE589857 MZZ589857:NAA589857 NJV589857:NJW589857 NTR589857:NTS589857 ODN589857:ODO589857 ONJ589857:ONK589857 OXF589857:OXG589857 PHB589857:PHC589857 PQX589857:PQY589857 QAT589857:QAU589857 QKP589857:QKQ589857 QUL589857:QUM589857 REH589857:REI589857 ROD589857:ROE589857 RXZ589857:RYA589857 SHV589857:SHW589857 SRR589857:SRS589857 TBN589857:TBO589857 TLJ589857:TLK589857 TVF589857:TVG589857 UFB589857:UFC589857 UOX589857:UOY589857 UYT589857:UYU589857 VIP589857:VIQ589857 VSL589857:VSM589857 WCH589857:WCI589857 WMD589857:WME589857 WVZ589857:WWA589857 F655378:G655378 JN655393:JO655393 TJ655393:TK655393 ADF655393:ADG655393 ANB655393:ANC655393 AWX655393:AWY655393 BGT655393:BGU655393 BQP655393:BQQ655393 CAL655393:CAM655393 CKH655393:CKI655393 CUD655393:CUE655393 DDZ655393:DEA655393 DNV655393:DNW655393 DXR655393:DXS655393 EHN655393:EHO655393 ERJ655393:ERK655393 FBF655393:FBG655393 FLB655393:FLC655393 FUX655393:FUY655393 GET655393:GEU655393 GOP655393:GOQ655393 GYL655393:GYM655393 HIH655393:HII655393 HSD655393:HSE655393 IBZ655393:ICA655393 ILV655393:ILW655393 IVR655393:IVS655393 JFN655393:JFO655393 JPJ655393:JPK655393 JZF655393:JZG655393 KJB655393:KJC655393 KSX655393:KSY655393 LCT655393:LCU655393 LMP655393:LMQ655393 LWL655393:LWM655393 MGH655393:MGI655393 MQD655393:MQE655393 MZZ655393:NAA655393 NJV655393:NJW655393 NTR655393:NTS655393 ODN655393:ODO655393 ONJ655393:ONK655393 OXF655393:OXG655393 PHB655393:PHC655393 PQX655393:PQY655393 QAT655393:QAU655393 QKP655393:QKQ655393 QUL655393:QUM655393 REH655393:REI655393 ROD655393:ROE655393 RXZ655393:RYA655393 SHV655393:SHW655393 SRR655393:SRS655393 TBN655393:TBO655393 TLJ655393:TLK655393 TVF655393:TVG655393 UFB655393:UFC655393 UOX655393:UOY655393 UYT655393:UYU655393 VIP655393:VIQ655393 VSL655393:VSM655393 WCH655393:WCI655393 WMD655393:WME655393 WVZ655393:WWA655393 F720914:G720914 JN720929:JO720929 TJ720929:TK720929 ADF720929:ADG720929 ANB720929:ANC720929 AWX720929:AWY720929 BGT720929:BGU720929 BQP720929:BQQ720929 CAL720929:CAM720929 CKH720929:CKI720929 CUD720929:CUE720929 DDZ720929:DEA720929 DNV720929:DNW720929 DXR720929:DXS720929 EHN720929:EHO720929 ERJ720929:ERK720929 FBF720929:FBG720929 FLB720929:FLC720929 FUX720929:FUY720929 GET720929:GEU720929 GOP720929:GOQ720929 GYL720929:GYM720929 HIH720929:HII720929 HSD720929:HSE720929 IBZ720929:ICA720929 ILV720929:ILW720929 IVR720929:IVS720929 JFN720929:JFO720929 JPJ720929:JPK720929 JZF720929:JZG720929 KJB720929:KJC720929 KSX720929:KSY720929 LCT720929:LCU720929 LMP720929:LMQ720929 LWL720929:LWM720929 MGH720929:MGI720929 MQD720929:MQE720929 MZZ720929:NAA720929 NJV720929:NJW720929 NTR720929:NTS720929 ODN720929:ODO720929 ONJ720929:ONK720929 OXF720929:OXG720929 PHB720929:PHC720929 PQX720929:PQY720929 QAT720929:QAU720929 QKP720929:QKQ720929 QUL720929:QUM720929 REH720929:REI720929 ROD720929:ROE720929 RXZ720929:RYA720929 SHV720929:SHW720929 SRR720929:SRS720929 TBN720929:TBO720929 TLJ720929:TLK720929 TVF720929:TVG720929 UFB720929:UFC720929 UOX720929:UOY720929 UYT720929:UYU720929 VIP720929:VIQ720929 VSL720929:VSM720929 WCH720929:WCI720929 WMD720929:WME720929 WVZ720929:WWA720929 F786450:G786450 JN786465:JO786465 TJ786465:TK786465 ADF786465:ADG786465 ANB786465:ANC786465 AWX786465:AWY786465 BGT786465:BGU786465 BQP786465:BQQ786465 CAL786465:CAM786465 CKH786465:CKI786465 CUD786465:CUE786465 DDZ786465:DEA786465 DNV786465:DNW786465 DXR786465:DXS786465 EHN786465:EHO786465 ERJ786465:ERK786465 FBF786465:FBG786465 FLB786465:FLC786465 FUX786465:FUY786465 GET786465:GEU786465 GOP786465:GOQ786465 GYL786465:GYM786465 HIH786465:HII786465 HSD786465:HSE786465 IBZ786465:ICA786465 ILV786465:ILW786465 IVR786465:IVS786465 JFN786465:JFO786465 JPJ786465:JPK786465 JZF786465:JZG786465 KJB786465:KJC786465 KSX786465:KSY786465 LCT786465:LCU786465 LMP786465:LMQ786465 LWL786465:LWM786465 MGH786465:MGI786465 MQD786465:MQE786465 MZZ786465:NAA786465 NJV786465:NJW786465 NTR786465:NTS786465 ODN786465:ODO786465 ONJ786465:ONK786465 OXF786465:OXG786465 PHB786465:PHC786465 PQX786465:PQY786465 QAT786465:QAU786465 QKP786465:QKQ786465 QUL786465:QUM786465 REH786465:REI786465 ROD786465:ROE786465 RXZ786465:RYA786465 SHV786465:SHW786465 SRR786465:SRS786465 TBN786465:TBO786465 TLJ786465:TLK786465 TVF786465:TVG786465 UFB786465:UFC786465 UOX786465:UOY786465 UYT786465:UYU786465 VIP786465:VIQ786465 VSL786465:VSM786465 WCH786465:WCI786465 WMD786465:WME786465 WVZ786465:WWA786465 F851986:G851986 JN852001:JO852001 TJ852001:TK852001 ADF852001:ADG852001 ANB852001:ANC852001 AWX852001:AWY852001 BGT852001:BGU852001 BQP852001:BQQ852001 CAL852001:CAM852001 CKH852001:CKI852001 CUD852001:CUE852001 DDZ852001:DEA852001 DNV852001:DNW852001 DXR852001:DXS852001 EHN852001:EHO852001 ERJ852001:ERK852001 FBF852001:FBG852001 FLB852001:FLC852001 FUX852001:FUY852001 GET852001:GEU852001 GOP852001:GOQ852001 GYL852001:GYM852001 HIH852001:HII852001 HSD852001:HSE852001 IBZ852001:ICA852001 ILV852001:ILW852001 IVR852001:IVS852001 JFN852001:JFO852001 JPJ852001:JPK852001 JZF852001:JZG852001 KJB852001:KJC852001 KSX852001:KSY852001 LCT852001:LCU852001 LMP852001:LMQ852001 LWL852001:LWM852001 MGH852001:MGI852001 MQD852001:MQE852001 MZZ852001:NAA852001 NJV852001:NJW852001 NTR852001:NTS852001 ODN852001:ODO852001 ONJ852001:ONK852001 OXF852001:OXG852001 PHB852001:PHC852001 PQX852001:PQY852001 QAT852001:QAU852001 QKP852001:QKQ852001 QUL852001:QUM852001 REH852001:REI852001 ROD852001:ROE852001 RXZ852001:RYA852001 SHV852001:SHW852001 SRR852001:SRS852001 TBN852001:TBO852001 TLJ852001:TLK852001 TVF852001:TVG852001 UFB852001:UFC852001 UOX852001:UOY852001 UYT852001:UYU852001 VIP852001:VIQ852001 VSL852001:VSM852001 WCH852001:WCI852001 WMD852001:WME852001 WVZ852001:WWA852001 F917522:G917522 JN917537:JO917537 TJ917537:TK917537 ADF917537:ADG917537 ANB917537:ANC917537 AWX917537:AWY917537 BGT917537:BGU917537 BQP917537:BQQ917537 CAL917537:CAM917537 CKH917537:CKI917537 CUD917537:CUE917537 DDZ917537:DEA917537 DNV917537:DNW917537 DXR917537:DXS917537 EHN917537:EHO917537 ERJ917537:ERK917537 FBF917537:FBG917537 FLB917537:FLC917537 FUX917537:FUY917537 GET917537:GEU917537 GOP917537:GOQ917537 GYL917537:GYM917537 HIH917537:HII917537 HSD917537:HSE917537 IBZ917537:ICA917537 ILV917537:ILW917537 IVR917537:IVS917537 JFN917537:JFO917537 JPJ917537:JPK917537 JZF917537:JZG917537 KJB917537:KJC917537 KSX917537:KSY917537 LCT917537:LCU917537 LMP917537:LMQ917537 LWL917537:LWM917537 MGH917537:MGI917537 MQD917537:MQE917537 MZZ917537:NAA917537 NJV917537:NJW917537 NTR917537:NTS917537 ODN917537:ODO917537 ONJ917537:ONK917537 OXF917537:OXG917537 PHB917537:PHC917537 PQX917537:PQY917537 QAT917537:QAU917537 QKP917537:QKQ917537 QUL917537:QUM917537 REH917537:REI917537 ROD917537:ROE917537 RXZ917537:RYA917537 SHV917537:SHW917537 SRR917537:SRS917537 TBN917537:TBO917537 TLJ917537:TLK917537 TVF917537:TVG917537 UFB917537:UFC917537 UOX917537:UOY917537 UYT917537:UYU917537 VIP917537:VIQ917537 VSL917537:VSM917537 WCH917537:WCI917537 WMD917537:WME917537 WVZ917537:WWA917537 F983058:G983058 JN983073:JO983073 TJ983073:TK983073 ADF983073:ADG983073 ANB983073:ANC983073 AWX983073:AWY983073 BGT983073:BGU983073 BQP983073:BQQ983073 CAL983073:CAM983073 CKH983073:CKI983073 CUD983073:CUE983073 DDZ983073:DEA983073 DNV983073:DNW983073 DXR983073:DXS983073 EHN983073:EHO983073 ERJ983073:ERK983073 FBF983073:FBG983073 FLB983073:FLC983073 FUX983073:FUY983073 GET983073:GEU983073 GOP983073:GOQ983073 GYL983073:GYM983073 HIH983073:HII983073 HSD983073:HSE983073 IBZ983073:ICA983073 ILV983073:ILW983073 IVR983073:IVS983073 JFN983073:JFO983073 JPJ983073:JPK983073 JZF983073:JZG983073 KJB983073:KJC983073 KSX983073:KSY983073 LCT983073:LCU983073 LMP983073:LMQ983073 LWL983073:LWM983073 MGH983073:MGI983073 MQD983073:MQE983073 MZZ983073:NAA983073 NJV983073:NJW983073 NTR983073:NTS983073 ODN983073:ODO983073 ONJ983073:ONK983073 OXF983073:OXG983073 PHB983073:PHC983073 PQX983073:PQY983073 QAT983073:QAU983073 QKP983073:QKQ983073 QUL983073:QUM983073 REH983073:REI983073 ROD983073:ROE983073 RXZ983073:RYA983073 SHV983073:SHW983073 SRR983073:SRS983073 TBN983073:TBO983073 TLJ983073:TLK983073 TVF983073:TVG983073 UFB983073:UFC983073 UOX983073:UOY983073 UYT983073:UYU983073 VIP983073:VIQ983073 VSL983073:VSM983073 WCH983073:WCI983073 WMD983073:WME983073 WVZ983073:WWA983073" xr:uid="{00000000-0002-0000-0300-00001F000000}">
      <formula1>$X$2:$X$3</formula1>
    </dataValidation>
    <dataValidation allowBlank="1" showErrorMessage="1" prompt="知的障がい有りと診断された年月日をご記入ください。" sqref="KE52 UA52 ADW52 ANS52 AXO52 BHK52 BRG52 CBC52 CKY52 CUU52 DEQ52 DOM52 DYI52 EIE52 ESA52 FBW52 FLS52 FVO52 GFK52 GPG52 GZC52 HIY52 HSU52 ICQ52 IMM52 IWI52 JGE52 JQA52 JZW52 KJS52 KTO52 LDK52 LNG52 LXC52 MGY52 MQU52 NAQ52 NKM52 NUI52 OEE52 OOA52 OXW52 PHS52 PRO52 QBK52 QLG52 QVC52 REY52 ROU52 RYQ52 SIM52 SSI52 TCE52 TMA52 TVW52 UFS52 UPO52 UZK52 VJG52 VTC52 WCY52 WMU52 WWQ52 W65552 KE65567 UA65567 ADW65567 ANS65567 AXO65567 BHK65567 BRG65567 CBC65567 CKY65567 CUU65567 DEQ65567 DOM65567 DYI65567 EIE65567 ESA65567 FBW65567 FLS65567 FVO65567 GFK65567 GPG65567 GZC65567 HIY65567 HSU65567 ICQ65567 IMM65567 IWI65567 JGE65567 JQA65567 JZW65567 KJS65567 KTO65567 LDK65567 LNG65567 LXC65567 MGY65567 MQU65567 NAQ65567 NKM65567 NUI65567 OEE65567 OOA65567 OXW65567 PHS65567 PRO65567 QBK65567 QLG65567 QVC65567 REY65567 ROU65567 RYQ65567 SIM65567 SSI65567 TCE65567 TMA65567 TVW65567 UFS65567 UPO65567 UZK65567 VJG65567 VTC65567 WCY65567 WMU65567 WWQ65567 W131088 KE131103 UA131103 ADW131103 ANS131103 AXO131103 BHK131103 BRG131103 CBC131103 CKY131103 CUU131103 DEQ131103 DOM131103 DYI131103 EIE131103 ESA131103 FBW131103 FLS131103 FVO131103 GFK131103 GPG131103 GZC131103 HIY131103 HSU131103 ICQ131103 IMM131103 IWI131103 JGE131103 JQA131103 JZW131103 KJS131103 KTO131103 LDK131103 LNG131103 LXC131103 MGY131103 MQU131103 NAQ131103 NKM131103 NUI131103 OEE131103 OOA131103 OXW131103 PHS131103 PRO131103 QBK131103 QLG131103 QVC131103 REY131103 ROU131103 RYQ131103 SIM131103 SSI131103 TCE131103 TMA131103 TVW131103 UFS131103 UPO131103 UZK131103 VJG131103 VTC131103 WCY131103 WMU131103 WWQ131103 W196624 KE196639 UA196639 ADW196639 ANS196639 AXO196639 BHK196639 BRG196639 CBC196639 CKY196639 CUU196639 DEQ196639 DOM196639 DYI196639 EIE196639 ESA196639 FBW196639 FLS196639 FVO196639 GFK196639 GPG196639 GZC196639 HIY196639 HSU196639 ICQ196639 IMM196639 IWI196639 JGE196639 JQA196639 JZW196639 KJS196639 KTO196639 LDK196639 LNG196639 LXC196639 MGY196639 MQU196639 NAQ196639 NKM196639 NUI196639 OEE196639 OOA196639 OXW196639 PHS196639 PRO196639 QBK196639 QLG196639 QVC196639 REY196639 ROU196639 RYQ196639 SIM196639 SSI196639 TCE196639 TMA196639 TVW196639 UFS196639 UPO196639 UZK196639 VJG196639 VTC196639 WCY196639 WMU196639 WWQ196639 W262160 KE262175 UA262175 ADW262175 ANS262175 AXO262175 BHK262175 BRG262175 CBC262175 CKY262175 CUU262175 DEQ262175 DOM262175 DYI262175 EIE262175 ESA262175 FBW262175 FLS262175 FVO262175 GFK262175 GPG262175 GZC262175 HIY262175 HSU262175 ICQ262175 IMM262175 IWI262175 JGE262175 JQA262175 JZW262175 KJS262175 KTO262175 LDK262175 LNG262175 LXC262175 MGY262175 MQU262175 NAQ262175 NKM262175 NUI262175 OEE262175 OOA262175 OXW262175 PHS262175 PRO262175 QBK262175 QLG262175 QVC262175 REY262175 ROU262175 RYQ262175 SIM262175 SSI262175 TCE262175 TMA262175 TVW262175 UFS262175 UPO262175 UZK262175 VJG262175 VTC262175 WCY262175 WMU262175 WWQ262175 W327696 KE327711 UA327711 ADW327711 ANS327711 AXO327711 BHK327711 BRG327711 CBC327711 CKY327711 CUU327711 DEQ327711 DOM327711 DYI327711 EIE327711 ESA327711 FBW327711 FLS327711 FVO327711 GFK327711 GPG327711 GZC327711 HIY327711 HSU327711 ICQ327711 IMM327711 IWI327711 JGE327711 JQA327711 JZW327711 KJS327711 KTO327711 LDK327711 LNG327711 LXC327711 MGY327711 MQU327711 NAQ327711 NKM327711 NUI327711 OEE327711 OOA327711 OXW327711 PHS327711 PRO327711 QBK327711 QLG327711 QVC327711 REY327711 ROU327711 RYQ327711 SIM327711 SSI327711 TCE327711 TMA327711 TVW327711 UFS327711 UPO327711 UZK327711 VJG327711 VTC327711 WCY327711 WMU327711 WWQ327711 W393232 KE393247 UA393247 ADW393247 ANS393247 AXO393247 BHK393247 BRG393247 CBC393247 CKY393247 CUU393247 DEQ393247 DOM393247 DYI393247 EIE393247 ESA393247 FBW393247 FLS393247 FVO393247 GFK393247 GPG393247 GZC393247 HIY393247 HSU393247 ICQ393247 IMM393247 IWI393247 JGE393247 JQA393247 JZW393247 KJS393247 KTO393247 LDK393247 LNG393247 LXC393247 MGY393247 MQU393247 NAQ393247 NKM393247 NUI393247 OEE393247 OOA393247 OXW393247 PHS393247 PRO393247 QBK393247 QLG393247 QVC393247 REY393247 ROU393247 RYQ393247 SIM393247 SSI393247 TCE393247 TMA393247 TVW393247 UFS393247 UPO393247 UZK393247 VJG393247 VTC393247 WCY393247 WMU393247 WWQ393247 W458768 KE458783 UA458783 ADW458783 ANS458783 AXO458783 BHK458783 BRG458783 CBC458783 CKY458783 CUU458783 DEQ458783 DOM458783 DYI458783 EIE458783 ESA458783 FBW458783 FLS458783 FVO458783 GFK458783 GPG458783 GZC458783 HIY458783 HSU458783 ICQ458783 IMM458783 IWI458783 JGE458783 JQA458783 JZW458783 KJS458783 KTO458783 LDK458783 LNG458783 LXC458783 MGY458783 MQU458783 NAQ458783 NKM458783 NUI458783 OEE458783 OOA458783 OXW458783 PHS458783 PRO458783 QBK458783 QLG458783 QVC458783 REY458783 ROU458783 RYQ458783 SIM458783 SSI458783 TCE458783 TMA458783 TVW458783 UFS458783 UPO458783 UZK458783 VJG458783 VTC458783 WCY458783 WMU458783 WWQ458783 W524304 KE524319 UA524319 ADW524319 ANS524319 AXO524319 BHK524319 BRG524319 CBC524319 CKY524319 CUU524319 DEQ524319 DOM524319 DYI524319 EIE524319 ESA524319 FBW524319 FLS524319 FVO524319 GFK524319 GPG524319 GZC524319 HIY524319 HSU524319 ICQ524319 IMM524319 IWI524319 JGE524319 JQA524319 JZW524319 KJS524319 KTO524319 LDK524319 LNG524319 LXC524319 MGY524319 MQU524319 NAQ524319 NKM524319 NUI524319 OEE524319 OOA524319 OXW524319 PHS524319 PRO524319 QBK524319 QLG524319 QVC524319 REY524319 ROU524319 RYQ524319 SIM524319 SSI524319 TCE524319 TMA524319 TVW524319 UFS524319 UPO524319 UZK524319 VJG524319 VTC524319 WCY524319 WMU524319 WWQ524319 W589840 KE589855 UA589855 ADW589855 ANS589855 AXO589855 BHK589855 BRG589855 CBC589855 CKY589855 CUU589855 DEQ589855 DOM589855 DYI589855 EIE589855 ESA589855 FBW589855 FLS589855 FVO589855 GFK589855 GPG589855 GZC589855 HIY589855 HSU589855 ICQ589855 IMM589855 IWI589855 JGE589855 JQA589855 JZW589855 KJS589855 KTO589855 LDK589855 LNG589855 LXC589855 MGY589855 MQU589855 NAQ589855 NKM589855 NUI589855 OEE589855 OOA589855 OXW589855 PHS589855 PRO589855 QBK589855 QLG589855 QVC589855 REY589855 ROU589855 RYQ589855 SIM589855 SSI589855 TCE589855 TMA589855 TVW589855 UFS589855 UPO589855 UZK589855 VJG589855 VTC589855 WCY589855 WMU589855 WWQ589855 W655376 KE655391 UA655391 ADW655391 ANS655391 AXO655391 BHK655391 BRG655391 CBC655391 CKY655391 CUU655391 DEQ655391 DOM655391 DYI655391 EIE655391 ESA655391 FBW655391 FLS655391 FVO655391 GFK655391 GPG655391 GZC655391 HIY655391 HSU655391 ICQ655391 IMM655391 IWI655391 JGE655391 JQA655391 JZW655391 KJS655391 KTO655391 LDK655391 LNG655391 LXC655391 MGY655391 MQU655391 NAQ655391 NKM655391 NUI655391 OEE655391 OOA655391 OXW655391 PHS655391 PRO655391 QBK655391 QLG655391 QVC655391 REY655391 ROU655391 RYQ655391 SIM655391 SSI655391 TCE655391 TMA655391 TVW655391 UFS655391 UPO655391 UZK655391 VJG655391 VTC655391 WCY655391 WMU655391 WWQ655391 W720912 KE720927 UA720927 ADW720927 ANS720927 AXO720927 BHK720927 BRG720927 CBC720927 CKY720927 CUU720927 DEQ720927 DOM720927 DYI720927 EIE720927 ESA720927 FBW720927 FLS720927 FVO720927 GFK720927 GPG720927 GZC720927 HIY720927 HSU720927 ICQ720927 IMM720927 IWI720927 JGE720927 JQA720927 JZW720927 KJS720927 KTO720927 LDK720927 LNG720927 LXC720927 MGY720927 MQU720927 NAQ720927 NKM720927 NUI720927 OEE720927 OOA720927 OXW720927 PHS720927 PRO720927 QBK720927 QLG720927 QVC720927 REY720927 ROU720927 RYQ720927 SIM720927 SSI720927 TCE720927 TMA720927 TVW720927 UFS720927 UPO720927 UZK720927 VJG720927 VTC720927 WCY720927 WMU720927 WWQ720927 W786448 KE786463 UA786463 ADW786463 ANS786463 AXO786463 BHK786463 BRG786463 CBC786463 CKY786463 CUU786463 DEQ786463 DOM786463 DYI786463 EIE786463 ESA786463 FBW786463 FLS786463 FVO786463 GFK786463 GPG786463 GZC786463 HIY786463 HSU786463 ICQ786463 IMM786463 IWI786463 JGE786463 JQA786463 JZW786463 KJS786463 KTO786463 LDK786463 LNG786463 LXC786463 MGY786463 MQU786463 NAQ786463 NKM786463 NUI786463 OEE786463 OOA786463 OXW786463 PHS786463 PRO786463 QBK786463 QLG786463 QVC786463 REY786463 ROU786463 RYQ786463 SIM786463 SSI786463 TCE786463 TMA786463 TVW786463 UFS786463 UPO786463 UZK786463 VJG786463 VTC786463 WCY786463 WMU786463 WWQ786463 W851984 KE851999 UA851999 ADW851999 ANS851999 AXO851999 BHK851999 BRG851999 CBC851999 CKY851999 CUU851999 DEQ851999 DOM851999 DYI851999 EIE851999 ESA851999 FBW851999 FLS851999 FVO851999 GFK851999 GPG851999 GZC851999 HIY851999 HSU851999 ICQ851999 IMM851999 IWI851999 JGE851999 JQA851999 JZW851999 KJS851999 KTO851999 LDK851999 LNG851999 LXC851999 MGY851999 MQU851999 NAQ851999 NKM851999 NUI851999 OEE851999 OOA851999 OXW851999 PHS851999 PRO851999 QBK851999 QLG851999 QVC851999 REY851999 ROU851999 RYQ851999 SIM851999 SSI851999 TCE851999 TMA851999 TVW851999 UFS851999 UPO851999 UZK851999 VJG851999 VTC851999 WCY851999 WMU851999 WWQ851999 W917520 KE917535 UA917535 ADW917535 ANS917535 AXO917535 BHK917535 BRG917535 CBC917535 CKY917535 CUU917535 DEQ917535 DOM917535 DYI917535 EIE917535 ESA917535 FBW917535 FLS917535 FVO917535 GFK917535 GPG917535 GZC917535 HIY917535 HSU917535 ICQ917535 IMM917535 IWI917535 JGE917535 JQA917535 JZW917535 KJS917535 KTO917535 LDK917535 LNG917535 LXC917535 MGY917535 MQU917535 NAQ917535 NKM917535 NUI917535 OEE917535 OOA917535 OXW917535 PHS917535 PRO917535 QBK917535 QLG917535 QVC917535 REY917535 ROU917535 RYQ917535 SIM917535 SSI917535 TCE917535 TMA917535 TVW917535 UFS917535 UPO917535 UZK917535 VJG917535 VTC917535 WCY917535 WMU917535 WWQ917535 W983056 KE983071 UA983071 ADW983071 ANS983071 AXO983071 BHK983071 BRG983071 CBC983071 CKY983071 CUU983071 DEQ983071 DOM983071 DYI983071 EIE983071 ESA983071 FBW983071 FLS983071 FVO983071 GFK983071 GPG983071 GZC983071 HIY983071 HSU983071 ICQ983071 IMM983071 IWI983071 JGE983071 JQA983071 JZW983071 KJS983071 KTO983071 LDK983071 LNG983071 LXC983071 MGY983071 MQU983071 NAQ983071 NKM983071 NUI983071 OEE983071 OOA983071 OXW983071 PHS983071 PRO983071 QBK983071 QLG983071 QVC983071 REY983071 ROU983071 RYQ983071 SIM983071 SSI983071 TCE983071 TMA983071 TVW983071 UFS983071 UPO983071 UZK983071 VJG983071 VTC983071 WCY983071 WMU983071 WWQ983071 KA52 TW52 ADS52 ANO52 AXK52 BHG52 BRC52 CAY52 CKU52 CUQ52 DEM52 DOI52 DYE52 EIA52 ERW52 FBS52 FLO52 FVK52 GFG52 GPC52 GYY52 HIU52 HSQ52 ICM52 IMI52 IWE52 JGA52 JPW52 JZS52 KJO52 KTK52 LDG52 LNC52 LWY52 MGU52 MQQ52 NAM52 NKI52 NUE52 OEA52 ONW52 OXS52 PHO52 PRK52 QBG52 QLC52 QUY52 REU52 ROQ52 RYM52 SII52 SSE52 TCA52 TLW52 TVS52 UFO52 UPK52 UZG52 VJC52 VSY52 WCU52 WMQ52 WWM52 S65552 KA65567 TW65567 ADS65567 ANO65567 AXK65567 BHG65567 BRC65567 CAY65567 CKU65567 CUQ65567 DEM65567 DOI65567 DYE65567 EIA65567 ERW65567 FBS65567 FLO65567 FVK65567 GFG65567 GPC65567 GYY65567 HIU65567 HSQ65567 ICM65567 IMI65567 IWE65567 JGA65567 JPW65567 JZS65567 KJO65567 KTK65567 LDG65567 LNC65567 LWY65567 MGU65567 MQQ65567 NAM65567 NKI65567 NUE65567 OEA65567 ONW65567 OXS65567 PHO65567 PRK65567 QBG65567 QLC65567 QUY65567 REU65567 ROQ65567 RYM65567 SII65567 SSE65567 TCA65567 TLW65567 TVS65567 UFO65567 UPK65567 UZG65567 VJC65567 VSY65567 WCU65567 WMQ65567 WWM65567 S131088 KA131103 TW131103 ADS131103 ANO131103 AXK131103 BHG131103 BRC131103 CAY131103 CKU131103 CUQ131103 DEM131103 DOI131103 DYE131103 EIA131103 ERW131103 FBS131103 FLO131103 FVK131103 GFG131103 GPC131103 GYY131103 HIU131103 HSQ131103 ICM131103 IMI131103 IWE131103 JGA131103 JPW131103 JZS131103 KJO131103 KTK131103 LDG131103 LNC131103 LWY131103 MGU131103 MQQ131103 NAM131103 NKI131103 NUE131103 OEA131103 ONW131103 OXS131103 PHO131103 PRK131103 QBG131103 QLC131103 QUY131103 REU131103 ROQ131103 RYM131103 SII131103 SSE131103 TCA131103 TLW131103 TVS131103 UFO131103 UPK131103 UZG131103 VJC131103 VSY131103 WCU131103 WMQ131103 WWM131103 S196624 KA196639 TW196639 ADS196639 ANO196639 AXK196639 BHG196639 BRC196639 CAY196639 CKU196639 CUQ196639 DEM196639 DOI196639 DYE196639 EIA196639 ERW196639 FBS196639 FLO196639 FVK196639 GFG196639 GPC196639 GYY196639 HIU196639 HSQ196639 ICM196639 IMI196639 IWE196639 JGA196639 JPW196639 JZS196639 KJO196639 KTK196639 LDG196639 LNC196639 LWY196639 MGU196639 MQQ196639 NAM196639 NKI196639 NUE196639 OEA196639 ONW196639 OXS196639 PHO196639 PRK196639 QBG196639 QLC196639 QUY196639 REU196639 ROQ196639 RYM196639 SII196639 SSE196639 TCA196639 TLW196639 TVS196639 UFO196639 UPK196639 UZG196639 VJC196639 VSY196639 WCU196639 WMQ196639 WWM196639 S262160 KA262175 TW262175 ADS262175 ANO262175 AXK262175 BHG262175 BRC262175 CAY262175 CKU262175 CUQ262175 DEM262175 DOI262175 DYE262175 EIA262175 ERW262175 FBS262175 FLO262175 FVK262175 GFG262175 GPC262175 GYY262175 HIU262175 HSQ262175 ICM262175 IMI262175 IWE262175 JGA262175 JPW262175 JZS262175 KJO262175 KTK262175 LDG262175 LNC262175 LWY262175 MGU262175 MQQ262175 NAM262175 NKI262175 NUE262175 OEA262175 ONW262175 OXS262175 PHO262175 PRK262175 QBG262175 QLC262175 QUY262175 REU262175 ROQ262175 RYM262175 SII262175 SSE262175 TCA262175 TLW262175 TVS262175 UFO262175 UPK262175 UZG262175 VJC262175 VSY262175 WCU262175 WMQ262175 WWM262175 S327696 KA327711 TW327711 ADS327711 ANO327711 AXK327711 BHG327711 BRC327711 CAY327711 CKU327711 CUQ327711 DEM327711 DOI327711 DYE327711 EIA327711 ERW327711 FBS327711 FLO327711 FVK327711 GFG327711 GPC327711 GYY327711 HIU327711 HSQ327711 ICM327711 IMI327711 IWE327711 JGA327711 JPW327711 JZS327711 KJO327711 KTK327711 LDG327711 LNC327711 LWY327711 MGU327711 MQQ327711 NAM327711 NKI327711 NUE327711 OEA327711 ONW327711 OXS327711 PHO327711 PRK327711 QBG327711 QLC327711 QUY327711 REU327711 ROQ327711 RYM327711 SII327711 SSE327711 TCA327711 TLW327711 TVS327711 UFO327711 UPK327711 UZG327711 VJC327711 VSY327711 WCU327711 WMQ327711 WWM327711 S393232 KA393247 TW393247 ADS393247 ANO393247 AXK393247 BHG393247 BRC393247 CAY393247 CKU393247 CUQ393247 DEM393247 DOI393247 DYE393247 EIA393247 ERW393247 FBS393247 FLO393247 FVK393247 GFG393247 GPC393247 GYY393247 HIU393247 HSQ393247 ICM393247 IMI393247 IWE393247 JGA393247 JPW393247 JZS393247 KJO393247 KTK393247 LDG393247 LNC393247 LWY393247 MGU393247 MQQ393247 NAM393247 NKI393247 NUE393247 OEA393247 ONW393247 OXS393247 PHO393247 PRK393247 QBG393247 QLC393247 QUY393247 REU393247 ROQ393247 RYM393247 SII393247 SSE393247 TCA393247 TLW393247 TVS393247 UFO393247 UPK393247 UZG393247 VJC393247 VSY393247 WCU393247 WMQ393247 WWM393247 S458768 KA458783 TW458783 ADS458783 ANO458783 AXK458783 BHG458783 BRC458783 CAY458783 CKU458783 CUQ458783 DEM458783 DOI458783 DYE458783 EIA458783 ERW458783 FBS458783 FLO458783 FVK458783 GFG458783 GPC458783 GYY458783 HIU458783 HSQ458783 ICM458783 IMI458783 IWE458783 JGA458783 JPW458783 JZS458783 KJO458783 KTK458783 LDG458783 LNC458783 LWY458783 MGU458783 MQQ458783 NAM458783 NKI458783 NUE458783 OEA458783 ONW458783 OXS458783 PHO458783 PRK458783 QBG458783 QLC458783 QUY458783 REU458783 ROQ458783 RYM458783 SII458783 SSE458783 TCA458783 TLW458783 TVS458783 UFO458783 UPK458783 UZG458783 VJC458783 VSY458783 WCU458783 WMQ458783 WWM458783 S524304 KA524319 TW524319 ADS524319 ANO524319 AXK524319 BHG524319 BRC524319 CAY524319 CKU524319 CUQ524319 DEM524319 DOI524319 DYE524319 EIA524319 ERW524319 FBS524319 FLO524319 FVK524319 GFG524319 GPC524319 GYY524319 HIU524319 HSQ524319 ICM524319 IMI524319 IWE524319 JGA524319 JPW524319 JZS524319 KJO524319 KTK524319 LDG524319 LNC524319 LWY524319 MGU524319 MQQ524319 NAM524319 NKI524319 NUE524319 OEA524319 ONW524319 OXS524319 PHO524319 PRK524319 QBG524319 QLC524319 QUY524319 REU524319 ROQ524319 RYM524319 SII524319 SSE524319 TCA524319 TLW524319 TVS524319 UFO524319 UPK524319 UZG524319 VJC524319 VSY524319 WCU524319 WMQ524319 WWM524319 S589840 KA589855 TW589855 ADS589855 ANO589855 AXK589855 BHG589855 BRC589855 CAY589855 CKU589855 CUQ589855 DEM589855 DOI589855 DYE589855 EIA589855 ERW589855 FBS589855 FLO589855 FVK589855 GFG589855 GPC589855 GYY589855 HIU589855 HSQ589855 ICM589855 IMI589855 IWE589855 JGA589855 JPW589855 JZS589855 KJO589855 KTK589855 LDG589855 LNC589855 LWY589855 MGU589855 MQQ589855 NAM589855 NKI589855 NUE589855 OEA589855 ONW589855 OXS589855 PHO589855 PRK589855 QBG589855 QLC589855 QUY589855 REU589855 ROQ589855 RYM589855 SII589855 SSE589855 TCA589855 TLW589855 TVS589855 UFO589855 UPK589855 UZG589855 VJC589855 VSY589855 WCU589855 WMQ589855 WWM589855 S655376 KA655391 TW655391 ADS655391 ANO655391 AXK655391 BHG655391 BRC655391 CAY655391 CKU655391 CUQ655391 DEM655391 DOI655391 DYE655391 EIA655391 ERW655391 FBS655391 FLO655391 FVK655391 GFG655391 GPC655391 GYY655391 HIU655391 HSQ655391 ICM655391 IMI655391 IWE655391 JGA655391 JPW655391 JZS655391 KJO655391 KTK655391 LDG655391 LNC655391 LWY655391 MGU655391 MQQ655391 NAM655391 NKI655391 NUE655391 OEA655391 ONW655391 OXS655391 PHO655391 PRK655391 QBG655391 QLC655391 QUY655391 REU655391 ROQ655391 RYM655391 SII655391 SSE655391 TCA655391 TLW655391 TVS655391 UFO655391 UPK655391 UZG655391 VJC655391 VSY655391 WCU655391 WMQ655391 WWM655391 S720912 KA720927 TW720927 ADS720927 ANO720927 AXK720927 BHG720927 BRC720927 CAY720927 CKU720927 CUQ720927 DEM720927 DOI720927 DYE720927 EIA720927 ERW720927 FBS720927 FLO720927 FVK720927 GFG720927 GPC720927 GYY720927 HIU720927 HSQ720927 ICM720927 IMI720927 IWE720927 JGA720927 JPW720927 JZS720927 KJO720927 KTK720927 LDG720927 LNC720927 LWY720927 MGU720927 MQQ720927 NAM720927 NKI720927 NUE720927 OEA720927 ONW720927 OXS720927 PHO720927 PRK720927 QBG720927 QLC720927 QUY720927 REU720927 ROQ720927 RYM720927 SII720927 SSE720927 TCA720927 TLW720927 TVS720927 UFO720927 UPK720927 UZG720927 VJC720927 VSY720927 WCU720927 WMQ720927 WWM720927 S786448 KA786463 TW786463 ADS786463 ANO786463 AXK786463 BHG786463 BRC786463 CAY786463 CKU786463 CUQ786463 DEM786463 DOI786463 DYE786463 EIA786463 ERW786463 FBS786463 FLO786463 FVK786463 GFG786463 GPC786463 GYY786463 HIU786463 HSQ786463 ICM786463 IMI786463 IWE786463 JGA786463 JPW786463 JZS786463 KJO786463 KTK786463 LDG786463 LNC786463 LWY786463 MGU786463 MQQ786463 NAM786463 NKI786463 NUE786463 OEA786463 ONW786463 OXS786463 PHO786463 PRK786463 QBG786463 QLC786463 QUY786463 REU786463 ROQ786463 RYM786463 SII786463 SSE786463 TCA786463 TLW786463 TVS786463 UFO786463 UPK786463 UZG786463 VJC786463 VSY786463 WCU786463 WMQ786463 WWM786463 S851984 KA851999 TW851999 ADS851999 ANO851999 AXK851999 BHG851999 BRC851999 CAY851999 CKU851999 CUQ851999 DEM851999 DOI851999 DYE851999 EIA851999 ERW851999 FBS851999 FLO851999 FVK851999 GFG851999 GPC851999 GYY851999 HIU851999 HSQ851999 ICM851999 IMI851999 IWE851999 JGA851999 JPW851999 JZS851999 KJO851999 KTK851999 LDG851999 LNC851999 LWY851999 MGU851999 MQQ851999 NAM851999 NKI851999 NUE851999 OEA851999 ONW851999 OXS851999 PHO851999 PRK851999 QBG851999 QLC851999 QUY851999 REU851999 ROQ851999 RYM851999 SII851999 SSE851999 TCA851999 TLW851999 TVS851999 UFO851999 UPK851999 UZG851999 VJC851999 VSY851999 WCU851999 WMQ851999 WWM851999 S917520 KA917535 TW917535 ADS917535 ANO917535 AXK917535 BHG917535 BRC917535 CAY917535 CKU917535 CUQ917535 DEM917535 DOI917535 DYE917535 EIA917535 ERW917535 FBS917535 FLO917535 FVK917535 GFG917535 GPC917535 GYY917535 HIU917535 HSQ917535 ICM917535 IMI917535 IWE917535 JGA917535 JPW917535 JZS917535 KJO917535 KTK917535 LDG917535 LNC917535 LWY917535 MGU917535 MQQ917535 NAM917535 NKI917535 NUE917535 OEA917535 ONW917535 OXS917535 PHO917535 PRK917535 QBG917535 QLC917535 QUY917535 REU917535 ROQ917535 RYM917535 SII917535 SSE917535 TCA917535 TLW917535 TVS917535 UFO917535 UPK917535 UZG917535 VJC917535 VSY917535 WCU917535 WMQ917535 WWM917535 S983056 KA983071 TW983071 ADS983071 ANO983071 AXK983071 BHG983071 BRC983071 CAY983071 CKU983071 CUQ983071 DEM983071 DOI983071 DYE983071 EIA983071 ERW983071 FBS983071 FLO983071 FVK983071 GFG983071 GPC983071 GYY983071 HIU983071 HSQ983071 ICM983071 IMI983071 IWE983071 JGA983071 JPW983071 JZS983071 KJO983071 KTK983071 LDG983071 LNC983071 LWY983071 MGU983071 MQQ983071 NAM983071 NKI983071 NUE983071 OEA983071 ONW983071 OXS983071 PHO983071 PRK983071 QBG983071 QLC983071 QUY983071 REU983071 ROQ983071 RYM983071 SII983071 SSE983071 TCA983071 TLW983071 TVS983071 UFO983071 UPK983071 UZG983071 VJC983071 VSY983071 WCU983071 WMQ983071 WWM983071 KC52 TY52 ADU52 ANQ52 AXM52 BHI52 BRE52 CBA52 CKW52 CUS52 DEO52 DOK52 DYG52 EIC52 ERY52 FBU52 FLQ52 FVM52 GFI52 GPE52 GZA52 HIW52 HSS52 ICO52 IMK52 IWG52 JGC52 JPY52 JZU52 KJQ52 KTM52 LDI52 LNE52 LXA52 MGW52 MQS52 NAO52 NKK52 NUG52 OEC52 ONY52 OXU52 PHQ52 PRM52 QBI52 QLE52 QVA52 REW52 ROS52 RYO52 SIK52 SSG52 TCC52 TLY52 TVU52 UFQ52 UPM52 UZI52 VJE52 VTA52 WCW52 WMS52 WWO52 U65552 KC65567 TY65567 ADU65567 ANQ65567 AXM65567 BHI65567 BRE65567 CBA65567 CKW65567 CUS65567 DEO65567 DOK65567 DYG65567 EIC65567 ERY65567 FBU65567 FLQ65567 FVM65567 GFI65567 GPE65567 GZA65567 HIW65567 HSS65567 ICO65567 IMK65567 IWG65567 JGC65567 JPY65567 JZU65567 KJQ65567 KTM65567 LDI65567 LNE65567 LXA65567 MGW65567 MQS65567 NAO65567 NKK65567 NUG65567 OEC65567 ONY65567 OXU65567 PHQ65567 PRM65567 QBI65567 QLE65567 QVA65567 REW65567 ROS65567 RYO65567 SIK65567 SSG65567 TCC65567 TLY65567 TVU65567 UFQ65567 UPM65567 UZI65567 VJE65567 VTA65567 WCW65567 WMS65567 WWO65567 U131088 KC131103 TY131103 ADU131103 ANQ131103 AXM131103 BHI131103 BRE131103 CBA131103 CKW131103 CUS131103 DEO131103 DOK131103 DYG131103 EIC131103 ERY131103 FBU131103 FLQ131103 FVM131103 GFI131103 GPE131103 GZA131103 HIW131103 HSS131103 ICO131103 IMK131103 IWG131103 JGC131103 JPY131103 JZU131103 KJQ131103 KTM131103 LDI131103 LNE131103 LXA131103 MGW131103 MQS131103 NAO131103 NKK131103 NUG131103 OEC131103 ONY131103 OXU131103 PHQ131103 PRM131103 QBI131103 QLE131103 QVA131103 REW131103 ROS131103 RYO131103 SIK131103 SSG131103 TCC131103 TLY131103 TVU131103 UFQ131103 UPM131103 UZI131103 VJE131103 VTA131103 WCW131103 WMS131103 WWO131103 U196624 KC196639 TY196639 ADU196639 ANQ196639 AXM196639 BHI196639 BRE196639 CBA196639 CKW196639 CUS196639 DEO196639 DOK196639 DYG196639 EIC196639 ERY196639 FBU196639 FLQ196639 FVM196639 GFI196639 GPE196639 GZA196639 HIW196639 HSS196639 ICO196639 IMK196639 IWG196639 JGC196639 JPY196639 JZU196639 KJQ196639 KTM196639 LDI196639 LNE196639 LXA196639 MGW196639 MQS196639 NAO196639 NKK196639 NUG196639 OEC196639 ONY196639 OXU196639 PHQ196639 PRM196639 QBI196639 QLE196639 QVA196639 REW196639 ROS196639 RYO196639 SIK196639 SSG196639 TCC196639 TLY196639 TVU196639 UFQ196639 UPM196639 UZI196639 VJE196639 VTA196639 WCW196639 WMS196639 WWO196639 U262160 KC262175 TY262175 ADU262175 ANQ262175 AXM262175 BHI262175 BRE262175 CBA262175 CKW262175 CUS262175 DEO262175 DOK262175 DYG262175 EIC262175 ERY262175 FBU262175 FLQ262175 FVM262175 GFI262175 GPE262175 GZA262175 HIW262175 HSS262175 ICO262175 IMK262175 IWG262175 JGC262175 JPY262175 JZU262175 KJQ262175 KTM262175 LDI262175 LNE262175 LXA262175 MGW262175 MQS262175 NAO262175 NKK262175 NUG262175 OEC262175 ONY262175 OXU262175 PHQ262175 PRM262175 QBI262175 QLE262175 QVA262175 REW262175 ROS262175 RYO262175 SIK262175 SSG262175 TCC262175 TLY262175 TVU262175 UFQ262175 UPM262175 UZI262175 VJE262175 VTA262175 WCW262175 WMS262175 WWO262175 U327696 KC327711 TY327711 ADU327711 ANQ327711 AXM327711 BHI327711 BRE327711 CBA327711 CKW327711 CUS327711 DEO327711 DOK327711 DYG327711 EIC327711 ERY327711 FBU327711 FLQ327711 FVM327711 GFI327711 GPE327711 GZA327711 HIW327711 HSS327711 ICO327711 IMK327711 IWG327711 JGC327711 JPY327711 JZU327711 KJQ327711 KTM327711 LDI327711 LNE327711 LXA327711 MGW327711 MQS327711 NAO327711 NKK327711 NUG327711 OEC327711 ONY327711 OXU327711 PHQ327711 PRM327711 QBI327711 QLE327711 QVA327711 REW327711 ROS327711 RYO327711 SIK327711 SSG327711 TCC327711 TLY327711 TVU327711 UFQ327711 UPM327711 UZI327711 VJE327711 VTA327711 WCW327711 WMS327711 WWO327711 U393232 KC393247 TY393247 ADU393247 ANQ393247 AXM393247 BHI393247 BRE393247 CBA393247 CKW393247 CUS393247 DEO393247 DOK393247 DYG393247 EIC393247 ERY393247 FBU393247 FLQ393247 FVM393247 GFI393247 GPE393247 GZA393247 HIW393247 HSS393247 ICO393247 IMK393247 IWG393247 JGC393247 JPY393247 JZU393247 KJQ393247 KTM393247 LDI393247 LNE393247 LXA393247 MGW393247 MQS393247 NAO393247 NKK393247 NUG393247 OEC393247 ONY393247 OXU393247 PHQ393247 PRM393247 QBI393247 QLE393247 QVA393247 REW393247 ROS393247 RYO393247 SIK393247 SSG393247 TCC393247 TLY393247 TVU393247 UFQ393247 UPM393247 UZI393247 VJE393247 VTA393247 WCW393247 WMS393247 WWO393247 U458768 KC458783 TY458783 ADU458783 ANQ458783 AXM458783 BHI458783 BRE458783 CBA458783 CKW458783 CUS458783 DEO458783 DOK458783 DYG458783 EIC458783 ERY458783 FBU458783 FLQ458783 FVM458783 GFI458783 GPE458783 GZA458783 HIW458783 HSS458783 ICO458783 IMK458783 IWG458783 JGC458783 JPY458783 JZU458783 KJQ458783 KTM458783 LDI458783 LNE458783 LXA458783 MGW458783 MQS458783 NAO458783 NKK458783 NUG458783 OEC458783 ONY458783 OXU458783 PHQ458783 PRM458783 QBI458783 QLE458783 QVA458783 REW458783 ROS458783 RYO458783 SIK458783 SSG458783 TCC458783 TLY458783 TVU458783 UFQ458783 UPM458783 UZI458783 VJE458783 VTA458783 WCW458783 WMS458783 WWO458783 U524304 KC524319 TY524319 ADU524319 ANQ524319 AXM524319 BHI524319 BRE524319 CBA524319 CKW524319 CUS524319 DEO524319 DOK524319 DYG524319 EIC524319 ERY524319 FBU524319 FLQ524319 FVM524319 GFI524319 GPE524319 GZA524319 HIW524319 HSS524319 ICO524319 IMK524319 IWG524319 JGC524319 JPY524319 JZU524319 KJQ524319 KTM524319 LDI524319 LNE524319 LXA524319 MGW524319 MQS524319 NAO524319 NKK524319 NUG524319 OEC524319 ONY524319 OXU524319 PHQ524319 PRM524319 QBI524319 QLE524319 QVA524319 REW524319 ROS524319 RYO524319 SIK524319 SSG524319 TCC524319 TLY524319 TVU524319 UFQ524319 UPM524319 UZI524319 VJE524319 VTA524319 WCW524319 WMS524319 WWO524319 U589840 KC589855 TY589855 ADU589855 ANQ589855 AXM589855 BHI589855 BRE589855 CBA589855 CKW589855 CUS589855 DEO589855 DOK589855 DYG589855 EIC589855 ERY589855 FBU589855 FLQ589855 FVM589855 GFI589855 GPE589855 GZA589855 HIW589855 HSS589855 ICO589855 IMK589855 IWG589855 JGC589855 JPY589855 JZU589855 KJQ589855 KTM589855 LDI589855 LNE589855 LXA589855 MGW589855 MQS589855 NAO589855 NKK589855 NUG589855 OEC589855 ONY589855 OXU589855 PHQ589855 PRM589855 QBI589855 QLE589855 QVA589855 REW589855 ROS589855 RYO589855 SIK589855 SSG589855 TCC589855 TLY589855 TVU589855 UFQ589855 UPM589855 UZI589855 VJE589855 VTA589855 WCW589855 WMS589855 WWO589855 U655376 KC655391 TY655391 ADU655391 ANQ655391 AXM655391 BHI655391 BRE655391 CBA655391 CKW655391 CUS655391 DEO655391 DOK655391 DYG655391 EIC655391 ERY655391 FBU655391 FLQ655391 FVM655391 GFI655391 GPE655391 GZA655391 HIW655391 HSS655391 ICO655391 IMK655391 IWG655391 JGC655391 JPY655391 JZU655391 KJQ655391 KTM655391 LDI655391 LNE655391 LXA655391 MGW655391 MQS655391 NAO655391 NKK655391 NUG655391 OEC655391 ONY655391 OXU655391 PHQ655391 PRM655391 QBI655391 QLE655391 QVA655391 REW655391 ROS655391 RYO655391 SIK655391 SSG655391 TCC655391 TLY655391 TVU655391 UFQ655391 UPM655391 UZI655391 VJE655391 VTA655391 WCW655391 WMS655391 WWO655391 U720912 KC720927 TY720927 ADU720927 ANQ720927 AXM720927 BHI720927 BRE720927 CBA720927 CKW720927 CUS720927 DEO720927 DOK720927 DYG720927 EIC720927 ERY720927 FBU720927 FLQ720927 FVM720927 GFI720927 GPE720927 GZA720927 HIW720927 HSS720927 ICO720927 IMK720927 IWG720927 JGC720927 JPY720927 JZU720927 KJQ720927 KTM720927 LDI720927 LNE720927 LXA720927 MGW720927 MQS720927 NAO720927 NKK720927 NUG720927 OEC720927 ONY720927 OXU720927 PHQ720927 PRM720927 QBI720927 QLE720927 QVA720927 REW720927 ROS720927 RYO720927 SIK720927 SSG720927 TCC720927 TLY720927 TVU720927 UFQ720927 UPM720927 UZI720927 VJE720927 VTA720927 WCW720927 WMS720927 WWO720927 U786448 KC786463 TY786463 ADU786463 ANQ786463 AXM786463 BHI786463 BRE786463 CBA786463 CKW786463 CUS786463 DEO786463 DOK786463 DYG786463 EIC786463 ERY786463 FBU786463 FLQ786463 FVM786463 GFI786463 GPE786463 GZA786463 HIW786463 HSS786463 ICO786463 IMK786463 IWG786463 JGC786463 JPY786463 JZU786463 KJQ786463 KTM786463 LDI786463 LNE786463 LXA786463 MGW786463 MQS786463 NAO786463 NKK786463 NUG786463 OEC786463 ONY786463 OXU786463 PHQ786463 PRM786463 QBI786463 QLE786463 QVA786463 REW786463 ROS786463 RYO786463 SIK786463 SSG786463 TCC786463 TLY786463 TVU786463 UFQ786463 UPM786463 UZI786463 VJE786463 VTA786463 WCW786463 WMS786463 WWO786463 U851984 KC851999 TY851999 ADU851999 ANQ851999 AXM851999 BHI851999 BRE851999 CBA851999 CKW851999 CUS851999 DEO851999 DOK851999 DYG851999 EIC851999 ERY851999 FBU851999 FLQ851999 FVM851999 GFI851999 GPE851999 GZA851999 HIW851999 HSS851999 ICO851999 IMK851999 IWG851999 JGC851999 JPY851999 JZU851999 KJQ851999 KTM851999 LDI851999 LNE851999 LXA851999 MGW851999 MQS851999 NAO851999 NKK851999 NUG851999 OEC851999 ONY851999 OXU851999 PHQ851999 PRM851999 QBI851999 QLE851999 QVA851999 REW851999 ROS851999 RYO851999 SIK851999 SSG851999 TCC851999 TLY851999 TVU851999 UFQ851999 UPM851999 UZI851999 VJE851999 VTA851999 WCW851999 WMS851999 WWO851999 U917520 KC917535 TY917535 ADU917535 ANQ917535 AXM917535 BHI917535 BRE917535 CBA917535 CKW917535 CUS917535 DEO917535 DOK917535 DYG917535 EIC917535 ERY917535 FBU917535 FLQ917535 FVM917535 GFI917535 GPE917535 GZA917535 HIW917535 HSS917535 ICO917535 IMK917535 IWG917535 JGC917535 JPY917535 JZU917535 KJQ917535 KTM917535 LDI917535 LNE917535 LXA917535 MGW917535 MQS917535 NAO917535 NKK917535 NUG917535 OEC917535 ONY917535 OXU917535 PHQ917535 PRM917535 QBI917535 QLE917535 QVA917535 REW917535 ROS917535 RYO917535 SIK917535 SSG917535 TCC917535 TLY917535 TVU917535 UFQ917535 UPM917535 UZI917535 VJE917535 VTA917535 WCW917535 WMS917535 WWO917535 U983056 KC983071 TY983071 ADU983071 ANQ983071 AXM983071 BHI983071 BRE983071 CBA983071 CKW983071 CUS983071 DEO983071 DOK983071 DYG983071 EIC983071 ERY983071 FBU983071 FLQ983071 FVM983071 GFI983071 GPE983071 GZA983071 HIW983071 HSS983071 ICO983071 IMK983071 IWG983071 JGC983071 JPY983071 JZU983071 KJQ983071 KTM983071 LDI983071 LNE983071 LXA983071 MGW983071 MQS983071 NAO983071 NKK983071 NUG983071 OEC983071 ONY983071 OXU983071 PHQ983071 PRM983071 QBI983071 QLE983071 QVA983071 REW983071 ROS983071 RYO983071 SIK983071 SSG983071 TCC983071 TLY983071 TVU983071 UFQ983071 UPM983071 UZI983071 VJE983071 VTA983071 WCW983071 WMS983071 WWO983071" xr:uid="{00000000-0002-0000-0300-00001E000000}"/>
    <dataValidation allowBlank="1" showInputMessage="1" showErrorMessage="1" prompt="知的障がい有りと診断されている場合は、医療機関名をご記入ください。" sqref="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K65552 JS65567 TO65567 ADK65567 ANG65567 AXC65567 BGY65567 BQU65567 CAQ65567 CKM65567 CUI65567 DEE65567 DOA65567 DXW65567 EHS65567 ERO65567 FBK65567 FLG65567 FVC65567 GEY65567 GOU65567 GYQ65567 HIM65567 HSI65567 ICE65567 IMA65567 IVW65567 JFS65567 JPO65567 JZK65567 KJG65567 KTC65567 LCY65567 LMU65567 LWQ65567 MGM65567 MQI65567 NAE65567 NKA65567 NTW65567 ODS65567 ONO65567 OXK65567 PHG65567 PRC65567 QAY65567 QKU65567 QUQ65567 REM65567 ROI65567 RYE65567 SIA65567 SRW65567 TBS65567 TLO65567 TVK65567 UFG65567 UPC65567 UYY65567 VIU65567 VSQ65567 WCM65567 WMI65567 WWE65567 K131088 JS131103 TO131103 ADK131103 ANG131103 AXC131103 BGY131103 BQU131103 CAQ131103 CKM131103 CUI131103 DEE131103 DOA131103 DXW131103 EHS131103 ERO131103 FBK131103 FLG131103 FVC131103 GEY131103 GOU131103 GYQ131103 HIM131103 HSI131103 ICE131103 IMA131103 IVW131103 JFS131103 JPO131103 JZK131103 KJG131103 KTC131103 LCY131103 LMU131103 LWQ131103 MGM131103 MQI131103 NAE131103 NKA131103 NTW131103 ODS131103 ONO131103 OXK131103 PHG131103 PRC131103 QAY131103 QKU131103 QUQ131103 REM131103 ROI131103 RYE131103 SIA131103 SRW131103 TBS131103 TLO131103 TVK131103 UFG131103 UPC131103 UYY131103 VIU131103 VSQ131103 WCM131103 WMI131103 WWE131103 K196624 JS196639 TO196639 ADK196639 ANG196639 AXC196639 BGY196639 BQU196639 CAQ196639 CKM196639 CUI196639 DEE196639 DOA196639 DXW196639 EHS196639 ERO196639 FBK196639 FLG196639 FVC196639 GEY196639 GOU196639 GYQ196639 HIM196639 HSI196639 ICE196639 IMA196639 IVW196639 JFS196639 JPO196639 JZK196639 KJG196639 KTC196639 LCY196639 LMU196639 LWQ196639 MGM196639 MQI196639 NAE196639 NKA196639 NTW196639 ODS196639 ONO196639 OXK196639 PHG196639 PRC196639 QAY196639 QKU196639 QUQ196639 REM196639 ROI196639 RYE196639 SIA196639 SRW196639 TBS196639 TLO196639 TVK196639 UFG196639 UPC196639 UYY196639 VIU196639 VSQ196639 WCM196639 WMI196639 WWE196639 K262160 JS262175 TO262175 ADK262175 ANG262175 AXC262175 BGY262175 BQU262175 CAQ262175 CKM262175 CUI262175 DEE262175 DOA262175 DXW262175 EHS262175 ERO262175 FBK262175 FLG262175 FVC262175 GEY262175 GOU262175 GYQ262175 HIM262175 HSI262175 ICE262175 IMA262175 IVW262175 JFS262175 JPO262175 JZK262175 KJG262175 KTC262175 LCY262175 LMU262175 LWQ262175 MGM262175 MQI262175 NAE262175 NKA262175 NTW262175 ODS262175 ONO262175 OXK262175 PHG262175 PRC262175 QAY262175 QKU262175 QUQ262175 REM262175 ROI262175 RYE262175 SIA262175 SRW262175 TBS262175 TLO262175 TVK262175 UFG262175 UPC262175 UYY262175 VIU262175 VSQ262175 WCM262175 WMI262175 WWE262175 K327696 JS327711 TO327711 ADK327711 ANG327711 AXC327711 BGY327711 BQU327711 CAQ327711 CKM327711 CUI327711 DEE327711 DOA327711 DXW327711 EHS327711 ERO327711 FBK327711 FLG327711 FVC327711 GEY327711 GOU327711 GYQ327711 HIM327711 HSI327711 ICE327711 IMA327711 IVW327711 JFS327711 JPO327711 JZK327711 KJG327711 KTC327711 LCY327711 LMU327711 LWQ327711 MGM327711 MQI327711 NAE327711 NKA327711 NTW327711 ODS327711 ONO327711 OXK327711 PHG327711 PRC327711 QAY327711 QKU327711 QUQ327711 REM327711 ROI327711 RYE327711 SIA327711 SRW327711 TBS327711 TLO327711 TVK327711 UFG327711 UPC327711 UYY327711 VIU327711 VSQ327711 WCM327711 WMI327711 WWE327711 K393232 JS393247 TO393247 ADK393247 ANG393247 AXC393247 BGY393247 BQU393247 CAQ393247 CKM393247 CUI393247 DEE393247 DOA393247 DXW393247 EHS393247 ERO393247 FBK393247 FLG393247 FVC393247 GEY393247 GOU393247 GYQ393247 HIM393247 HSI393247 ICE393247 IMA393247 IVW393247 JFS393247 JPO393247 JZK393247 KJG393247 KTC393247 LCY393247 LMU393247 LWQ393247 MGM393247 MQI393247 NAE393247 NKA393247 NTW393247 ODS393247 ONO393247 OXK393247 PHG393247 PRC393247 QAY393247 QKU393247 QUQ393247 REM393247 ROI393247 RYE393247 SIA393247 SRW393247 TBS393247 TLO393247 TVK393247 UFG393247 UPC393247 UYY393247 VIU393247 VSQ393247 WCM393247 WMI393247 WWE393247 K458768 JS458783 TO458783 ADK458783 ANG458783 AXC458783 BGY458783 BQU458783 CAQ458783 CKM458783 CUI458783 DEE458783 DOA458783 DXW458783 EHS458783 ERO458783 FBK458783 FLG458783 FVC458783 GEY458783 GOU458783 GYQ458783 HIM458783 HSI458783 ICE458783 IMA458783 IVW458783 JFS458783 JPO458783 JZK458783 KJG458783 KTC458783 LCY458783 LMU458783 LWQ458783 MGM458783 MQI458783 NAE458783 NKA458783 NTW458783 ODS458783 ONO458783 OXK458783 PHG458783 PRC458783 QAY458783 QKU458783 QUQ458783 REM458783 ROI458783 RYE458783 SIA458783 SRW458783 TBS458783 TLO458783 TVK458783 UFG458783 UPC458783 UYY458783 VIU458783 VSQ458783 WCM458783 WMI458783 WWE458783 K524304 JS524319 TO524319 ADK524319 ANG524319 AXC524319 BGY524319 BQU524319 CAQ524319 CKM524319 CUI524319 DEE524319 DOA524319 DXW524319 EHS524319 ERO524319 FBK524319 FLG524319 FVC524319 GEY524319 GOU524319 GYQ524319 HIM524319 HSI524319 ICE524319 IMA524319 IVW524319 JFS524319 JPO524319 JZK524319 KJG524319 KTC524319 LCY524319 LMU524319 LWQ524319 MGM524319 MQI524319 NAE524319 NKA524319 NTW524319 ODS524319 ONO524319 OXK524319 PHG524319 PRC524319 QAY524319 QKU524319 QUQ524319 REM524319 ROI524319 RYE524319 SIA524319 SRW524319 TBS524319 TLO524319 TVK524319 UFG524319 UPC524319 UYY524319 VIU524319 VSQ524319 WCM524319 WMI524319 WWE524319 K589840 JS589855 TO589855 ADK589855 ANG589855 AXC589855 BGY589855 BQU589855 CAQ589855 CKM589855 CUI589855 DEE589855 DOA589855 DXW589855 EHS589855 ERO589855 FBK589855 FLG589855 FVC589855 GEY589855 GOU589855 GYQ589855 HIM589855 HSI589855 ICE589855 IMA589855 IVW589855 JFS589855 JPO589855 JZK589855 KJG589855 KTC589855 LCY589855 LMU589855 LWQ589855 MGM589855 MQI589855 NAE589855 NKA589855 NTW589855 ODS589855 ONO589855 OXK589855 PHG589855 PRC589855 QAY589855 QKU589855 QUQ589855 REM589855 ROI589855 RYE589855 SIA589855 SRW589855 TBS589855 TLO589855 TVK589855 UFG589855 UPC589855 UYY589855 VIU589855 VSQ589855 WCM589855 WMI589855 WWE589855 K655376 JS655391 TO655391 ADK655391 ANG655391 AXC655391 BGY655391 BQU655391 CAQ655391 CKM655391 CUI655391 DEE655391 DOA655391 DXW655391 EHS655391 ERO655391 FBK655391 FLG655391 FVC655391 GEY655391 GOU655391 GYQ655391 HIM655391 HSI655391 ICE655391 IMA655391 IVW655391 JFS655391 JPO655391 JZK655391 KJG655391 KTC655391 LCY655391 LMU655391 LWQ655391 MGM655391 MQI655391 NAE655391 NKA655391 NTW655391 ODS655391 ONO655391 OXK655391 PHG655391 PRC655391 QAY655391 QKU655391 QUQ655391 REM655391 ROI655391 RYE655391 SIA655391 SRW655391 TBS655391 TLO655391 TVK655391 UFG655391 UPC655391 UYY655391 VIU655391 VSQ655391 WCM655391 WMI655391 WWE655391 K720912 JS720927 TO720927 ADK720927 ANG720927 AXC720927 BGY720927 BQU720927 CAQ720927 CKM720927 CUI720927 DEE720927 DOA720927 DXW720927 EHS720927 ERO720927 FBK720927 FLG720927 FVC720927 GEY720927 GOU720927 GYQ720927 HIM720927 HSI720927 ICE720927 IMA720927 IVW720927 JFS720927 JPO720927 JZK720927 KJG720927 KTC720927 LCY720927 LMU720927 LWQ720927 MGM720927 MQI720927 NAE720927 NKA720927 NTW720927 ODS720927 ONO720927 OXK720927 PHG720927 PRC720927 QAY720927 QKU720927 QUQ720927 REM720927 ROI720927 RYE720927 SIA720927 SRW720927 TBS720927 TLO720927 TVK720927 UFG720927 UPC720927 UYY720927 VIU720927 VSQ720927 WCM720927 WMI720927 WWE720927 K786448 JS786463 TO786463 ADK786463 ANG786463 AXC786463 BGY786463 BQU786463 CAQ786463 CKM786463 CUI786463 DEE786463 DOA786463 DXW786463 EHS786463 ERO786463 FBK786463 FLG786463 FVC786463 GEY786463 GOU786463 GYQ786463 HIM786463 HSI786463 ICE786463 IMA786463 IVW786463 JFS786463 JPO786463 JZK786463 KJG786463 KTC786463 LCY786463 LMU786463 LWQ786463 MGM786463 MQI786463 NAE786463 NKA786463 NTW786463 ODS786463 ONO786463 OXK786463 PHG786463 PRC786463 QAY786463 QKU786463 QUQ786463 REM786463 ROI786463 RYE786463 SIA786463 SRW786463 TBS786463 TLO786463 TVK786463 UFG786463 UPC786463 UYY786463 VIU786463 VSQ786463 WCM786463 WMI786463 WWE786463 K851984 JS851999 TO851999 ADK851999 ANG851999 AXC851999 BGY851999 BQU851999 CAQ851999 CKM851999 CUI851999 DEE851999 DOA851999 DXW851999 EHS851999 ERO851999 FBK851999 FLG851999 FVC851999 GEY851999 GOU851999 GYQ851999 HIM851999 HSI851999 ICE851999 IMA851999 IVW851999 JFS851999 JPO851999 JZK851999 KJG851999 KTC851999 LCY851999 LMU851999 LWQ851999 MGM851999 MQI851999 NAE851999 NKA851999 NTW851999 ODS851999 ONO851999 OXK851999 PHG851999 PRC851999 QAY851999 QKU851999 QUQ851999 REM851999 ROI851999 RYE851999 SIA851999 SRW851999 TBS851999 TLO851999 TVK851999 UFG851999 UPC851999 UYY851999 VIU851999 VSQ851999 WCM851999 WMI851999 WWE851999 K917520 JS917535 TO917535 ADK917535 ANG917535 AXC917535 BGY917535 BQU917535 CAQ917535 CKM917535 CUI917535 DEE917535 DOA917535 DXW917535 EHS917535 ERO917535 FBK917535 FLG917535 FVC917535 GEY917535 GOU917535 GYQ917535 HIM917535 HSI917535 ICE917535 IMA917535 IVW917535 JFS917535 JPO917535 JZK917535 KJG917535 KTC917535 LCY917535 LMU917535 LWQ917535 MGM917535 MQI917535 NAE917535 NKA917535 NTW917535 ODS917535 ONO917535 OXK917535 PHG917535 PRC917535 QAY917535 QKU917535 QUQ917535 REM917535 ROI917535 RYE917535 SIA917535 SRW917535 TBS917535 TLO917535 TVK917535 UFG917535 UPC917535 UYY917535 VIU917535 VSQ917535 WCM917535 WMI917535 WWE917535 K983056 JS983071 TO983071 ADK983071 ANG983071 AXC983071 BGY983071 BQU983071 CAQ983071 CKM983071 CUI983071 DEE983071 DOA983071 DXW983071 EHS983071 ERO983071 FBK983071 FLG983071 FVC983071 GEY983071 GOU983071 GYQ983071 HIM983071 HSI983071 ICE983071 IMA983071 IVW983071 JFS983071 JPO983071 JZK983071 KJG983071 KTC983071 LCY983071 LMU983071 LWQ983071 MGM983071 MQI983071 NAE983071 NKA983071 NTW983071 ODS983071 ONO983071 OXK983071 PHG983071 PRC983071 QAY983071 QKU983071 QUQ983071 REM983071 ROI983071 RYE983071 SIA983071 SRW983071 TBS983071 TLO983071 TVK983071 UFG983071 UPC983071 UYY983071 VIU983071 VSQ983071 WCM983071 WMI983071 WWE983071" xr:uid="{00000000-0002-0000-0300-00001D000000}"/>
    <dataValidation allowBlank="1" showInputMessage="1" showErrorMessage="1" prompt="検査結果の知能指数をご記入ください。" sqref="KD50:KE51 TZ50:UA51 ADV50:ADW51 ANR50:ANS51 AXN50:AXO51 BHJ50:BHK51 BRF50:BRG51 CBB50:CBC51 CKX50:CKY51 CUT50:CUU51 DEP50:DEQ51 DOL50:DOM51 DYH50:DYI51 EID50:EIE51 ERZ50:ESA51 FBV50:FBW51 FLR50:FLS51 FVN50:FVO51 GFJ50:GFK51 GPF50:GPG51 GZB50:GZC51 HIX50:HIY51 HST50:HSU51 ICP50:ICQ51 IML50:IMM51 IWH50:IWI51 JGD50:JGE51 JPZ50:JQA51 JZV50:JZW51 KJR50:KJS51 KTN50:KTO51 LDJ50:LDK51 LNF50:LNG51 LXB50:LXC51 MGX50:MGY51 MQT50:MQU51 NAP50:NAQ51 NKL50:NKM51 NUH50:NUI51 OED50:OEE51 ONZ50:OOA51 OXV50:OXW51 PHR50:PHS51 PRN50:PRO51 QBJ50:QBK51 QLF50:QLG51 QVB50:QVC51 REX50:REY51 ROT50:ROU51 RYP50:RYQ51 SIL50:SIM51 SSH50:SSI51 TCD50:TCE51 TLZ50:TMA51 TVV50:TVW51 UFR50:UFS51 UPN50:UPO51 UZJ50:UZK51 VJF50:VJG51 VTB50:VTC51 WCX50:WCY51 WMT50:WMU51 WWP50:WWQ51 V65551:W65551 KD65566:KE65566 TZ65566:UA65566 ADV65566:ADW65566 ANR65566:ANS65566 AXN65566:AXO65566 BHJ65566:BHK65566 BRF65566:BRG65566 CBB65566:CBC65566 CKX65566:CKY65566 CUT65566:CUU65566 DEP65566:DEQ65566 DOL65566:DOM65566 DYH65566:DYI65566 EID65566:EIE65566 ERZ65566:ESA65566 FBV65566:FBW65566 FLR65566:FLS65566 FVN65566:FVO65566 GFJ65566:GFK65566 GPF65566:GPG65566 GZB65566:GZC65566 HIX65566:HIY65566 HST65566:HSU65566 ICP65566:ICQ65566 IML65566:IMM65566 IWH65566:IWI65566 JGD65566:JGE65566 JPZ65566:JQA65566 JZV65566:JZW65566 KJR65566:KJS65566 KTN65566:KTO65566 LDJ65566:LDK65566 LNF65566:LNG65566 LXB65566:LXC65566 MGX65566:MGY65566 MQT65566:MQU65566 NAP65566:NAQ65566 NKL65566:NKM65566 NUH65566:NUI65566 OED65566:OEE65566 ONZ65566:OOA65566 OXV65566:OXW65566 PHR65566:PHS65566 PRN65566:PRO65566 QBJ65566:QBK65566 QLF65566:QLG65566 QVB65566:QVC65566 REX65566:REY65566 ROT65566:ROU65566 RYP65566:RYQ65566 SIL65566:SIM65566 SSH65566:SSI65566 TCD65566:TCE65566 TLZ65566:TMA65566 TVV65566:TVW65566 UFR65566:UFS65566 UPN65566:UPO65566 UZJ65566:UZK65566 VJF65566:VJG65566 VTB65566:VTC65566 WCX65566:WCY65566 WMT65566:WMU65566 WWP65566:WWQ65566 V131087:W131087 KD131102:KE131102 TZ131102:UA131102 ADV131102:ADW131102 ANR131102:ANS131102 AXN131102:AXO131102 BHJ131102:BHK131102 BRF131102:BRG131102 CBB131102:CBC131102 CKX131102:CKY131102 CUT131102:CUU131102 DEP131102:DEQ131102 DOL131102:DOM131102 DYH131102:DYI131102 EID131102:EIE131102 ERZ131102:ESA131102 FBV131102:FBW131102 FLR131102:FLS131102 FVN131102:FVO131102 GFJ131102:GFK131102 GPF131102:GPG131102 GZB131102:GZC131102 HIX131102:HIY131102 HST131102:HSU131102 ICP131102:ICQ131102 IML131102:IMM131102 IWH131102:IWI131102 JGD131102:JGE131102 JPZ131102:JQA131102 JZV131102:JZW131102 KJR131102:KJS131102 KTN131102:KTO131102 LDJ131102:LDK131102 LNF131102:LNG131102 LXB131102:LXC131102 MGX131102:MGY131102 MQT131102:MQU131102 NAP131102:NAQ131102 NKL131102:NKM131102 NUH131102:NUI131102 OED131102:OEE131102 ONZ131102:OOA131102 OXV131102:OXW131102 PHR131102:PHS131102 PRN131102:PRO131102 QBJ131102:QBK131102 QLF131102:QLG131102 QVB131102:QVC131102 REX131102:REY131102 ROT131102:ROU131102 RYP131102:RYQ131102 SIL131102:SIM131102 SSH131102:SSI131102 TCD131102:TCE131102 TLZ131102:TMA131102 TVV131102:TVW131102 UFR131102:UFS131102 UPN131102:UPO131102 UZJ131102:UZK131102 VJF131102:VJG131102 VTB131102:VTC131102 WCX131102:WCY131102 WMT131102:WMU131102 WWP131102:WWQ131102 V196623:W196623 KD196638:KE196638 TZ196638:UA196638 ADV196638:ADW196638 ANR196638:ANS196638 AXN196638:AXO196638 BHJ196638:BHK196638 BRF196638:BRG196638 CBB196638:CBC196638 CKX196638:CKY196638 CUT196638:CUU196638 DEP196638:DEQ196638 DOL196638:DOM196638 DYH196638:DYI196638 EID196638:EIE196638 ERZ196638:ESA196638 FBV196638:FBW196638 FLR196638:FLS196638 FVN196638:FVO196638 GFJ196638:GFK196638 GPF196638:GPG196638 GZB196638:GZC196638 HIX196638:HIY196638 HST196638:HSU196638 ICP196638:ICQ196638 IML196638:IMM196638 IWH196638:IWI196638 JGD196638:JGE196638 JPZ196638:JQA196638 JZV196638:JZW196638 KJR196638:KJS196638 KTN196638:KTO196638 LDJ196638:LDK196638 LNF196638:LNG196638 LXB196638:LXC196638 MGX196638:MGY196638 MQT196638:MQU196638 NAP196638:NAQ196638 NKL196638:NKM196638 NUH196638:NUI196638 OED196638:OEE196638 ONZ196638:OOA196638 OXV196638:OXW196638 PHR196638:PHS196638 PRN196638:PRO196638 QBJ196638:QBK196638 QLF196638:QLG196638 QVB196638:QVC196638 REX196638:REY196638 ROT196638:ROU196638 RYP196638:RYQ196638 SIL196638:SIM196638 SSH196638:SSI196638 TCD196638:TCE196638 TLZ196638:TMA196638 TVV196638:TVW196638 UFR196638:UFS196638 UPN196638:UPO196638 UZJ196638:UZK196638 VJF196638:VJG196638 VTB196638:VTC196638 WCX196638:WCY196638 WMT196638:WMU196638 WWP196638:WWQ196638 V262159:W262159 KD262174:KE262174 TZ262174:UA262174 ADV262174:ADW262174 ANR262174:ANS262174 AXN262174:AXO262174 BHJ262174:BHK262174 BRF262174:BRG262174 CBB262174:CBC262174 CKX262174:CKY262174 CUT262174:CUU262174 DEP262174:DEQ262174 DOL262174:DOM262174 DYH262174:DYI262174 EID262174:EIE262174 ERZ262174:ESA262174 FBV262174:FBW262174 FLR262174:FLS262174 FVN262174:FVO262174 GFJ262174:GFK262174 GPF262174:GPG262174 GZB262174:GZC262174 HIX262174:HIY262174 HST262174:HSU262174 ICP262174:ICQ262174 IML262174:IMM262174 IWH262174:IWI262174 JGD262174:JGE262174 JPZ262174:JQA262174 JZV262174:JZW262174 KJR262174:KJS262174 KTN262174:KTO262174 LDJ262174:LDK262174 LNF262174:LNG262174 LXB262174:LXC262174 MGX262174:MGY262174 MQT262174:MQU262174 NAP262174:NAQ262174 NKL262174:NKM262174 NUH262174:NUI262174 OED262174:OEE262174 ONZ262174:OOA262174 OXV262174:OXW262174 PHR262174:PHS262174 PRN262174:PRO262174 QBJ262174:QBK262174 QLF262174:QLG262174 QVB262174:QVC262174 REX262174:REY262174 ROT262174:ROU262174 RYP262174:RYQ262174 SIL262174:SIM262174 SSH262174:SSI262174 TCD262174:TCE262174 TLZ262174:TMA262174 TVV262174:TVW262174 UFR262174:UFS262174 UPN262174:UPO262174 UZJ262174:UZK262174 VJF262174:VJG262174 VTB262174:VTC262174 WCX262174:WCY262174 WMT262174:WMU262174 WWP262174:WWQ262174 V327695:W327695 KD327710:KE327710 TZ327710:UA327710 ADV327710:ADW327710 ANR327710:ANS327710 AXN327710:AXO327710 BHJ327710:BHK327710 BRF327710:BRG327710 CBB327710:CBC327710 CKX327710:CKY327710 CUT327710:CUU327710 DEP327710:DEQ327710 DOL327710:DOM327710 DYH327710:DYI327710 EID327710:EIE327710 ERZ327710:ESA327710 FBV327710:FBW327710 FLR327710:FLS327710 FVN327710:FVO327710 GFJ327710:GFK327710 GPF327710:GPG327710 GZB327710:GZC327710 HIX327710:HIY327710 HST327710:HSU327710 ICP327710:ICQ327710 IML327710:IMM327710 IWH327710:IWI327710 JGD327710:JGE327710 JPZ327710:JQA327710 JZV327710:JZW327710 KJR327710:KJS327710 KTN327710:KTO327710 LDJ327710:LDK327710 LNF327710:LNG327710 LXB327710:LXC327710 MGX327710:MGY327710 MQT327710:MQU327710 NAP327710:NAQ327710 NKL327710:NKM327710 NUH327710:NUI327710 OED327710:OEE327710 ONZ327710:OOA327710 OXV327710:OXW327710 PHR327710:PHS327710 PRN327710:PRO327710 QBJ327710:QBK327710 QLF327710:QLG327710 QVB327710:QVC327710 REX327710:REY327710 ROT327710:ROU327710 RYP327710:RYQ327710 SIL327710:SIM327710 SSH327710:SSI327710 TCD327710:TCE327710 TLZ327710:TMA327710 TVV327710:TVW327710 UFR327710:UFS327710 UPN327710:UPO327710 UZJ327710:UZK327710 VJF327710:VJG327710 VTB327710:VTC327710 WCX327710:WCY327710 WMT327710:WMU327710 WWP327710:WWQ327710 V393231:W393231 KD393246:KE393246 TZ393246:UA393246 ADV393246:ADW393246 ANR393246:ANS393246 AXN393246:AXO393246 BHJ393246:BHK393246 BRF393246:BRG393246 CBB393246:CBC393246 CKX393246:CKY393246 CUT393246:CUU393246 DEP393246:DEQ393246 DOL393246:DOM393246 DYH393246:DYI393246 EID393246:EIE393246 ERZ393246:ESA393246 FBV393246:FBW393246 FLR393246:FLS393246 FVN393246:FVO393246 GFJ393246:GFK393246 GPF393246:GPG393246 GZB393246:GZC393246 HIX393246:HIY393246 HST393246:HSU393246 ICP393246:ICQ393246 IML393246:IMM393246 IWH393246:IWI393246 JGD393246:JGE393246 JPZ393246:JQA393246 JZV393246:JZW393246 KJR393246:KJS393246 KTN393246:KTO393246 LDJ393246:LDK393246 LNF393246:LNG393246 LXB393246:LXC393246 MGX393246:MGY393246 MQT393246:MQU393246 NAP393246:NAQ393246 NKL393246:NKM393246 NUH393246:NUI393246 OED393246:OEE393246 ONZ393246:OOA393246 OXV393246:OXW393246 PHR393246:PHS393246 PRN393246:PRO393246 QBJ393246:QBK393246 QLF393246:QLG393246 QVB393246:QVC393246 REX393246:REY393246 ROT393246:ROU393246 RYP393246:RYQ393246 SIL393246:SIM393246 SSH393246:SSI393246 TCD393246:TCE393246 TLZ393246:TMA393246 TVV393246:TVW393246 UFR393246:UFS393246 UPN393246:UPO393246 UZJ393246:UZK393246 VJF393246:VJG393246 VTB393246:VTC393246 WCX393246:WCY393246 WMT393246:WMU393246 WWP393246:WWQ393246 V458767:W458767 KD458782:KE458782 TZ458782:UA458782 ADV458782:ADW458782 ANR458782:ANS458782 AXN458782:AXO458782 BHJ458782:BHK458782 BRF458782:BRG458782 CBB458782:CBC458782 CKX458782:CKY458782 CUT458782:CUU458782 DEP458782:DEQ458782 DOL458782:DOM458782 DYH458782:DYI458782 EID458782:EIE458782 ERZ458782:ESA458782 FBV458782:FBW458782 FLR458782:FLS458782 FVN458782:FVO458782 GFJ458782:GFK458782 GPF458782:GPG458782 GZB458782:GZC458782 HIX458782:HIY458782 HST458782:HSU458782 ICP458782:ICQ458782 IML458782:IMM458782 IWH458782:IWI458782 JGD458782:JGE458782 JPZ458782:JQA458782 JZV458782:JZW458782 KJR458782:KJS458782 KTN458782:KTO458782 LDJ458782:LDK458782 LNF458782:LNG458782 LXB458782:LXC458782 MGX458782:MGY458782 MQT458782:MQU458782 NAP458782:NAQ458782 NKL458782:NKM458782 NUH458782:NUI458782 OED458782:OEE458782 ONZ458782:OOA458782 OXV458782:OXW458782 PHR458782:PHS458782 PRN458782:PRO458782 QBJ458782:QBK458782 QLF458782:QLG458782 QVB458782:QVC458782 REX458782:REY458782 ROT458782:ROU458782 RYP458782:RYQ458782 SIL458782:SIM458782 SSH458782:SSI458782 TCD458782:TCE458782 TLZ458782:TMA458782 TVV458782:TVW458782 UFR458782:UFS458782 UPN458782:UPO458782 UZJ458782:UZK458782 VJF458782:VJG458782 VTB458782:VTC458782 WCX458782:WCY458782 WMT458782:WMU458782 WWP458782:WWQ458782 V524303:W524303 KD524318:KE524318 TZ524318:UA524318 ADV524318:ADW524318 ANR524318:ANS524318 AXN524318:AXO524318 BHJ524318:BHK524318 BRF524318:BRG524318 CBB524318:CBC524318 CKX524318:CKY524318 CUT524318:CUU524318 DEP524318:DEQ524318 DOL524318:DOM524318 DYH524318:DYI524318 EID524318:EIE524318 ERZ524318:ESA524318 FBV524318:FBW524318 FLR524318:FLS524318 FVN524318:FVO524318 GFJ524318:GFK524318 GPF524318:GPG524318 GZB524318:GZC524318 HIX524318:HIY524318 HST524318:HSU524318 ICP524318:ICQ524318 IML524318:IMM524318 IWH524318:IWI524318 JGD524318:JGE524318 JPZ524318:JQA524318 JZV524318:JZW524318 KJR524318:KJS524318 KTN524318:KTO524318 LDJ524318:LDK524318 LNF524318:LNG524318 LXB524318:LXC524318 MGX524318:MGY524318 MQT524318:MQU524318 NAP524318:NAQ524318 NKL524318:NKM524318 NUH524318:NUI524318 OED524318:OEE524318 ONZ524318:OOA524318 OXV524318:OXW524318 PHR524318:PHS524318 PRN524318:PRO524318 QBJ524318:QBK524318 QLF524318:QLG524318 QVB524318:QVC524318 REX524318:REY524318 ROT524318:ROU524318 RYP524318:RYQ524318 SIL524318:SIM524318 SSH524318:SSI524318 TCD524318:TCE524318 TLZ524318:TMA524318 TVV524318:TVW524318 UFR524318:UFS524318 UPN524318:UPO524318 UZJ524318:UZK524318 VJF524318:VJG524318 VTB524318:VTC524318 WCX524318:WCY524318 WMT524318:WMU524318 WWP524318:WWQ524318 V589839:W589839 KD589854:KE589854 TZ589854:UA589854 ADV589854:ADW589854 ANR589854:ANS589854 AXN589854:AXO589854 BHJ589854:BHK589854 BRF589854:BRG589854 CBB589854:CBC589854 CKX589854:CKY589854 CUT589854:CUU589854 DEP589854:DEQ589854 DOL589854:DOM589854 DYH589854:DYI589854 EID589854:EIE589854 ERZ589854:ESA589854 FBV589854:FBW589854 FLR589854:FLS589854 FVN589854:FVO589854 GFJ589854:GFK589854 GPF589854:GPG589854 GZB589854:GZC589854 HIX589854:HIY589854 HST589854:HSU589854 ICP589854:ICQ589854 IML589854:IMM589854 IWH589854:IWI589854 JGD589854:JGE589854 JPZ589854:JQA589854 JZV589854:JZW589854 KJR589854:KJS589854 KTN589854:KTO589854 LDJ589854:LDK589854 LNF589854:LNG589854 LXB589854:LXC589854 MGX589854:MGY589854 MQT589854:MQU589854 NAP589854:NAQ589854 NKL589854:NKM589854 NUH589854:NUI589854 OED589854:OEE589854 ONZ589854:OOA589854 OXV589854:OXW589854 PHR589854:PHS589854 PRN589854:PRO589854 QBJ589854:QBK589854 QLF589854:QLG589854 QVB589854:QVC589854 REX589854:REY589854 ROT589854:ROU589854 RYP589854:RYQ589854 SIL589854:SIM589854 SSH589854:SSI589854 TCD589854:TCE589854 TLZ589854:TMA589854 TVV589854:TVW589854 UFR589854:UFS589854 UPN589854:UPO589854 UZJ589854:UZK589854 VJF589854:VJG589854 VTB589854:VTC589854 WCX589854:WCY589854 WMT589854:WMU589854 WWP589854:WWQ589854 V655375:W655375 KD655390:KE655390 TZ655390:UA655390 ADV655390:ADW655390 ANR655390:ANS655390 AXN655390:AXO655390 BHJ655390:BHK655390 BRF655390:BRG655390 CBB655390:CBC655390 CKX655390:CKY655390 CUT655390:CUU655390 DEP655390:DEQ655390 DOL655390:DOM655390 DYH655390:DYI655390 EID655390:EIE655390 ERZ655390:ESA655390 FBV655390:FBW655390 FLR655390:FLS655390 FVN655390:FVO655390 GFJ655390:GFK655390 GPF655390:GPG655390 GZB655390:GZC655390 HIX655390:HIY655390 HST655390:HSU655390 ICP655390:ICQ655390 IML655390:IMM655390 IWH655390:IWI655390 JGD655390:JGE655390 JPZ655390:JQA655390 JZV655390:JZW655390 KJR655390:KJS655390 KTN655390:KTO655390 LDJ655390:LDK655390 LNF655390:LNG655390 LXB655390:LXC655390 MGX655390:MGY655390 MQT655390:MQU655390 NAP655390:NAQ655390 NKL655390:NKM655390 NUH655390:NUI655390 OED655390:OEE655390 ONZ655390:OOA655390 OXV655390:OXW655390 PHR655390:PHS655390 PRN655390:PRO655390 QBJ655390:QBK655390 QLF655390:QLG655390 QVB655390:QVC655390 REX655390:REY655390 ROT655390:ROU655390 RYP655390:RYQ655390 SIL655390:SIM655390 SSH655390:SSI655390 TCD655390:TCE655390 TLZ655390:TMA655390 TVV655390:TVW655390 UFR655390:UFS655390 UPN655390:UPO655390 UZJ655390:UZK655390 VJF655390:VJG655390 VTB655390:VTC655390 WCX655390:WCY655390 WMT655390:WMU655390 WWP655390:WWQ655390 V720911:W720911 KD720926:KE720926 TZ720926:UA720926 ADV720926:ADW720926 ANR720926:ANS720926 AXN720926:AXO720926 BHJ720926:BHK720926 BRF720926:BRG720926 CBB720926:CBC720926 CKX720926:CKY720926 CUT720926:CUU720926 DEP720926:DEQ720926 DOL720926:DOM720926 DYH720926:DYI720926 EID720926:EIE720926 ERZ720926:ESA720926 FBV720926:FBW720926 FLR720926:FLS720926 FVN720926:FVO720926 GFJ720926:GFK720926 GPF720926:GPG720926 GZB720926:GZC720926 HIX720926:HIY720926 HST720926:HSU720926 ICP720926:ICQ720926 IML720926:IMM720926 IWH720926:IWI720926 JGD720926:JGE720926 JPZ720926:JQA720926 JZV720926:JZW720926 KJR720926:KJS720926 KTN720926:KTO720926 LDJ720926:LDK720926 LNF720926:LNG720926 LXB720926:LXC720926 MGX720926:MGY720926 MQT720926:MQU720926 NAP720926:NAQ720926 NKL720926:NKM720926 NUH720926:NUI720926 OED720926:OEE720926 ONZ720926:OOA720926 OXV720926:OXW720926 PHR720926:PHS720926 PRN720926:PRO720926 QBJ720926:QBK720926 QLF720926:QLG720926 QVB720926:QVC720926 REX720926:REY720926 ROT720926:ROU720926 RYP720926:RYQ720926 SIL720926:SIM720926 SSH720926:SSI720926 TCD720926:TCE720926 TLZ720926:TMA720926 TVV720926:TVW720926 UFR720926:UFS720926 UPN720926:UPO720926 UZJ720926:UZK720926 VJF720926:VJG720926 VTB720926:VTC720926 WCX720926:WCY720926 WMT720926:WMU720926 WWP720926:WWQ720926 V786447:W786447 KD786462:KE786462 TZ786462:UA786462 ADV786462:ADW786462 ANR786462:ANS786462 AXN786462:AXO786462 BHJ786462:BHK786462 BRF786462:BRG786462 CBB786462:CBC786462 CKX786462:CKY786462 CUT786462:CUU786462 DEP786462:DEQ786462 DOL786462:DOM786462 DYH786462:DYI786462 EID786462:EIE786462 ERZ786462:ESA786462 FBV786462:FBW786462 FLR786462:FLS786462 FVN786462:FVO786462 GFJ786462:GFK786462 GPF786462:GPG786462 GZB786462:GZC786462 HIX786462:HIY786462 HST786462:HSU786462 ICP786462:ICQ786462 IML786462:IMM786462 IWH786462:IWI786462 JGD786462:JGE786462 JPZ786462:JQA786462 JZV786462:JZW786462 KJR786462:KJS786462 KTN786462:KTO786462 LDJ786462:LDK786462 LNF786462:LNG786462 LXB786462:LXC786462 MGX786462:MGY786462 MQT786462:MQU786462 NAP786462:NAQ786462 NKL786462:NKM786462 NUH786462:NUI786462 OED786462:OEE786462 ONZ786462:OOA786462 OXV786462:OXW786462 PHR786462:PHS786462 PRN786462:PRO786462 QBJ786462:QBK786462 QLF786462:QLG786462 QVB786462:QVC786462 REX786462:REY786462 ROT786462:ROU786462 RYP786462:RYQ786462 SIL786462:SIM786462 SSH786462:SSI786462 TCD786462:TCE786462 TLZ786462:TMA786462 TVV786462:TVW786462 UFR786462:UFS786462 UPN786462:UPO786462 UZJ786462:UZK786462 VJF786462:VJG786462 VTB786462:VTC786462 WCX786462:WCY786462 WMT786462:WMU786462 WWP786462:WWQ786462 V851983:W851983 KD851998:KE851998 TZ851998:UA851998 ADV851998:ADW851998 ANR851998:ANS851998 AXN851998:AXO851998 BHJ851998:BHK851998 BRF851998:BRG851998 CBB851998:CBC851998 CKX851998:CKY851998 CUT851998:CUU851998 DEP851998:DEQ851998 DOL851998:DOM851998 DYH851998:DYI851998 EID851998:EIE851998 ERZ851998:ESA851998 FBV851998:FBW851998 FLR851998:FLS851998 FVN851998:FVO851998 GFJ851998:GFK851998 GPF851998:GPG851998 GZB851998:GZC851998 HIX851998:HIY851998 HST851998:HSU851998 ICP851998:ICQ851998 IML851998:IMM851998 IWH851998:IWI851998 JGD851998:JGE851998 JPZ851998:JQA851998 JZV851998:JZW851998 KJR851998:KJS851998 KTN851998:KTO851998 LDJ851998:LDK851998 LNF851998:LNG851998 LXB851998:LXC851998 MGX851998:MGY851998 MQT851998:MQU851998 NAP851998:NAQ851998 NKL851998:NKM851998 NUH851998:NUI851998 OED851998:OEE851998 ONZ851998:OOA851998 OXV851998:OXW851998 PHR851998:PHS851998 PRN851998:PRO851998 QBJ851998:QBK851998 QLF851998:QLG851998 QVB851998:QVC851998 REX851998:REY851998 ROT851998:ROU851998 RYP851998:RYQ851998 SIL851998:SIM851998 SSH851998:SSI851998 TCD851998:TCE851998 TLZ851998:TMA851998 TVV851998:TVW851998 UFR851998:UFS851998 UPN851998:UPO851998 UZJ851998:UZK851998 VJF851998:VJG851998 VTB851998:VTC851998 WCX851998:WCY851998 WMT851998:WMU851998 WWP851998:WWQ851998 V917519:W917519 KD917534:KE917534 TZ917534:UA917534 ADV917534:ADW917534 ANR917534:ANS917534 AXN917534:AXO917534 BHJ917534:BHK917534 BRF917534:BRG917534 CBB917534:CBC917534 CKX917534:CKY917534 CUT917534:CUU917534 DEP917534:DEQ917534 DOL917534:DOM917534 DYH917534:DYI917534 EID917534:EIE917534 ERZ917534:ESA917534 FBV917534:FBW917534 FLR917534:FLS917534 FVN917534:FVO917534 GFJ917534:GFK917534 GPF917534:GPG917534 GZB917534:GZC917534 HIX917534:HIY917534 HST917534:HSU917534 ICP917534:ICQ917534 IML917534:IMM917534 IWH917534:IWI917534 JGD917534:JGE917534 JPZ917534:JQA917534 JZV917534:JZW917534 KJR917534:KJS917534 KTN917534:KTO917534 LDJ917534:LDK917534 LNF917534:LNG917534 LXB917534:LXC917534 MGX917534:MGY917534 MQT917534:MQU917534 NAP917534:NAQ917534 NKL917534:NKM917534 NUH917534:NUI917534 OED917534:OEE917534 ONZ917534:OOA917534 OXV917534:OXW917534 PHR917534:PHS917534 PRN917534:PRO917534 QBJ917534:QBK917534 QLF917534:QLG917534 QVB917534:QVC917534 REX917534:REY917534 ROT917534:ROU917534 RYP917534:RYQ917534 SIL917534:SIM917534 SSH917534:SSI917534 TCD917534:TCE917534 TLZ917534:TMA917534 TVV917534:TVW917534 UFR917534:UFS917534 UPN917534:UPO917534 UZJ917534:UZK917534 VJF917534:VJG917534 VTB917534:VTC917534 WCX917534:WCY917534 WMT917534:WMU917534 WWP917534:WWQ917534 V983055:W983055 KD983070:KE983070 TZ983070:UA983070 ADV983070:ADW983070 ANR983070:ANS983070 AXN983070:AXO983070 BHJ983070:BHK983070 BRF983070:BRG983070 CBB983070:CBC983070 CKX983070:CKY983070 CUT983070:CUU983070 DEP983070:DEQ983070 DOL983070:DOM983070 DYH983070:DYI983070 EID983070:EIE983070 ERZ983070:ESA983070 FBV983070:FBW983070 FLR983070:FLS983070 FVN983070:FVO983070 GFJ983070:GFK983070 GPF983070:GPG983070 GZB983070:GZC983070 HIX983070:HIY983070 HST983070:HSU983070 ICP983070:ICQ983070 IML983070:IMM983070 IWH983070:IWI983070 JGD983070:JGE983070 JPZ983070:JQA983070 JZV983070:JZW983070 KJR983070:KJS983070 KTN983070:KTO983070 LDJ983070:LDK983070 LNF983070:LNG983070 LXB983070:LXC983070 MGX983070:MGY983070 MQT983070:MQU983070 NAP983070:NAQ983070 NKL983070:NKM983070 NUH983070:NUI983070 OED983070:OEE983070 ONZ983070:OOA983070 OXV983070:OXW983070 PHR983070:PHS983070 PRN983070:PRO983070 QBJ983070:QBK983070 QLF983070:QLG983070 QVB983070:QVC983070 REX983070:REY983070 ROT983070:ROU983070 RYP983070:RYQ983070 SIL983070:SIM983070 SSH983070:SSI983070 TCD983070:TCE983070 TLZ983070:TMA983070 TVV983070:TVW983070 UFR983070:UFS983070 UPN983070:UPO983070 UZJ983070:UZK983070 VJF983070:VJG983070 VTB983070:VTC983070 WCX983070:WCY983070 WMT983070:WMU983070 WWP983070:WWQ983070" xr:uid="{00000000-0002-0000-0300-00001C000000}"/>
    <dataValidation allowBlank="1" showInputMessage="1" showErrorMessage="1" prompt="検査等の実施日をご記入ください。" sqref="JY50:KB51 TU50:TX51 ADQ50:ADT51 ANM50:ANP51 AXI50:AXL51 BHE50:BHH51 BRA50:BRD51 CAW50:CAZ51 CKS50:CKV51 CUO50:CUR51 DEK50:DEN51 DOG50:DOJ51 DYC50:DYF51 EHY50:EIB51 ERU50:ERX51 FBQ50:FBT51 FLM50:FLP51 FVI50:FVL51 GFE50:GFH51 GPA50:GPD51 GYW50:GYZ51 HIS50:HIV51 HSO50:HSR51 ICK50:ICN51 IMG50:IMJ51 IWC50:IWF51 JFY50:JGB51 JPU50:JPX51 JZQ50:JZT51 KJM50:KJP51 KTI50:KTL51 LDE50:LDH51 LNA50:LND51 LWW50:LWZ51 MGS50:MGV51 MQO50:MQR51 NAK50:NAN51 NKG50:NKJ51 NUC50:NUF51 ODY50:OEB51 ONU50:ONX51 OXQ50:OXT51 PHM50:PHP51 PRI50:PRL51 QBE50:QBH51 QLA50:QLD51 QUW50:QUZ51 RES50:REV51 ROO50:ROR51 RYK50:RYN51 SIG50:SIJ51 SSC50:SSF51 TBY50:TCB51 TLU50:TLX51 TVQ50:TVT51 UFM50:UFP51 UPI50:UPL51 UZE50:UZH51 VJA50:VJD51 VSW50:VSZ51 WCS50:WCV51 WMO50:WMR51 WWK50:WWN51 Q65551:T65551 JY65566:KB65566 TU65566:TX65566 ADQ65566:ADT65566 ANM65566:ANP65566 AXI65566:AXL65566 BHE65566:BHH65566 BRA65566:BRD65566 CAW65566:CAZ65566 CKS65566:CKV65566 CUO65566:CUR65566 DEK65566:DEN65566 DOG65566:DOJ65566 DYC65566:DYF65566 EHY65566:EIB65566 ERU65566:ERX65566 FBQ65566:FBT65566 FLM65566:FLP65566 FVI65566:FVL65566 GFE65566:GFH65566 GPA65566:GPD65566 GYW65566:GYZ65566 HIS65566:HIV65566 HSO65566:HSR65566 ICK65566:ICN65566 IMG65566:IMJ65566 IWC65566:IWF65566 JFY65566:JGB65566 JPU65566:JPX65566 JZQ65566:JZT65566 KJM65566:KJP65566 KTI65566:KTL65566 LDE65566:LDH65566 LNA65566:LND65566 LWW65566:LWZ65566 MGS65566:MGV65566 MQO65566:MQR65566 NAK65566:NAN65566 NKG65566:NKJ65566 NUC65566:NUF65566 ODY65566:OEB65566 ONU65566:ONX65566 OXQ65566:OXT65566 PHM65566:PHP65566 PRI65566:PRL65566 QBE65566:QBH65566 QLA65566:QLD65566 QUW65566:QUZ65566 RES65566:REV65566 ROO65566:ROR65566 RYK65566:RYN65566 SIG65566:SIJ65566 SSC65566:SSF65566 TBY65566:TCB65566 TLU65566:TLX65566 TVQ65566:TVT65566 UFM65566:UFP65566 UPI65566:UPL65566 UZE65566:UZH65566 VJA65566:VJD65566 VSW65566:VSZ65566 WCS65566:WCV65566 WMO65566:WMR65566 WWK65566:WWN65566 Q131087:T131087 JY131102:KB131102 TU131102:TX131102 ADQ131102:ADT131102 ANM131102:ANP131102 AXI131102:AXL131102 BHE131102:BHH131102 BRA131102:BRD131102 CAW131102:CAZ131102 CKS131102:CKV131102 CUO131102:CUR131102 DEK131102:DEN131102 DOG131102:DOJ131102 DYC131102:DYF131102 EHY131102:EIB131102 ERU131102:ERX131102 FBQ131102:FBT131102 FLM131102:FLP131102 FVI131102:FVL131102 GFE131102:GFH131102 GPA131102:GPD131102 GYW131102:GYZ131102 HIS131102:HIV131102 HSO131102:HSR131102 ICK131102:ICN131102 IMG131102:IMJ131102 IWC131102:IWF131102 JFY131102:JGB131102 JPU131102:JPX131102 JZQ131102:JZT131102 KJM131102:KJP131102 KTI131102:KTL131102 LDE131102:LDH131102 LNA131102:LND131102 LWW131102:LWZ131102 MGS131102:MGV131102 MQO131102:MQR131102 NAK131102:NAN131102 NKG131102:NKJ131102 NUC131102:NUF131102 ODY131102:OEB131102 ONU131102:ONX131102 OXQ131102:OXT131102 PHM131102:PHP131102 PRI131102:PRL131102 QBE131102:QBH131102 QLA131102:QLD131102 QUW131102:QUZ131102 RES131102:REV131102 ROO131102:ROR131102 RYK131102:RYN131102 SIG131102:SIJ131102 SSC131102:SSF131102 TBY131102:TCB131102 TLU131102:TLX131102 TVQ131102:TVT131102 UFM131102:UFP131102 UPI131102:UPL131102 UZE131102:UZH131102 VJA131102:VJD131102 VSW131102:VSZ131102 WCS131102:WCV131102 WMO131102:WMR131102 WWK131102:WWN131102 Q196623:T196623 JY196638:KB196638 TU196638:TX196638 ADQ196638:ADT196638 ANM196638:ANP196638 AXI196638:AXL196638 BHE196638:BHH196638 BRA196638:BRD196638 CAW196638:CAZ196638 CKS196638:CKV196638 CUO196638:CUR196638 DEK196638:DEN196638 DOG196638:DOJ196638 DYC196638:DYF196638 EHY196638:EIB196638 ERU196638:ERX196638 FBQ196638:FBT196638 FLM196638:FLP196638 FVI196638:FVL196638 GFE196638:GFH196638 GPA196638:GPD196638 GYW196638:GYZ196638 HIS196638:HIV196638 HSO196638:HSR196638 ICK196638:ICN196638 IMG196638:IMJ196638 IWC196638:IWF196638 JFY196638:JGB196638 JPU196638:JPX196638 JZQ196638:JZT196638 KJM196638:KJP196638 KTI196638:KTL196638 LDE196638:LDH196638 LNA196638:LND196638 LWW196638:LWZ196638 MGS196638:MGV196638 MQO196638:MQR196638 NAK196638:NAN196638 NKG196638:NKJ196638 NUC196638:NUF196638 ODY196638:OEB196638 ONU196638:ONX196638 OXQ196638:OXT196638 PHM196638:PHP196638 PRI196638:PRL196638 QBE196638:QBH196638 QLA196638:QLD196638 QUW196638:QUZ196638 RES196638:REV196638 ROO196638:ROR196638 RYK196638:RYN196638 SIG196638:SIJ196638 SSC196638:SSF196638 TBY196638:TCB196638 TLU196638:TLX196638 TVQ196638:TVT196638 UFM196638:UFP196638 UPI196638:UPL196638 UZE196638:UZH196638 VJA196638:VJD196638 VSW196638:VSZ196638 WCS196638:WCV196638 WMO196638:WMR196638 WWK196638:WWN196638 Q262159:T262159 JY262174:KB262174 TU262174:TX262174 ADQ262174:ADT262174 ANM262174:ANP262174 AXI262174:AXL262174 BHE262174:BHH262174 BRA262174:BRD262174 CAW262174:CAZ262174 CKS262174:CKV262174 CUO262174:CUR262174 DEK262174:DEN262174 DOG262174:DOJ262174 DYC262174:DYF262174 EHY262174:EIB262174 ERU262174:ERX262174 FBQ262174:FBT262174 FLM262174:FLP262174 FVI262174:FVL262174 GFE262174:GFH262174 GPA262174:GPD262174 GYW262174:GYZ262174 HIS262174:HIV262174 HSO262174:HSR262174 ICK262174:ICN262174 IMG262174:IMJ262174 IWC262174:IWF262174 JFY262174:JGB262174 JPU262174:JPX262174 JZQ262174:JZT262174 KJM262174:KJP262174 KTI262174:KTL262174 LDE262174:LDH262174 LNA262174:LND262174 LWW262174:LWZ262174 MGS262174:MGV262174 MQO262174:MQR262174 NAK262174:NAN262174 NKG262174:NKJ262174 NUC262174:NUF262174 ODY262174:OEB262174 ONU262174:ONX262174 OXQ262174:OXT262174 PHM262174:PHP262174 PRI262174:PRL262174 QBE262174:QBH262174 QLA262174:QLD262174 QUW262174:QUZ262174 RES262174:REV262174 ROO262174:ROR262174 RYK262174:RYN262174 SIG262174:SIJ262174 SSC262174:SSF262174 TBY262174:TCB262174 TLU262174:TLX262174 TVQ262174:TVT262174 UFM262174:UFP262174 UPI262174:UPL262174 UZE262174:UZH262174 VJA262174:VJD262174 VSW262174:VSZ262174 WCS262174:WCV262174 WMO262174:WMR262174 WWK262174:WWN262174 Q327695:T327695 JY327710:KB327710 TU327710:TX327710 ADQ327710:ADT327710 ANM327710:ANP327710 AXI327710:AXL327710 BHE327710:BHH327710 BRA327710:BRD327710 CAW327710:CAZ327710 CKS327710:CKV327710 CUO327710:CUR327710 DEK327710:DEN327710 DOG327710:DOJ327710 DYC327710:DYF327710 EHY327710:EIB327710 ERU327710:ERX327710 FBQ327710:FBT327710 FLM327710:FLP327710 FVI327710:FVL327710 GFE327710:GFH327710 GPA327710:GPD327710 GYW327710:GYZ327710 HIS327710:HIV327710 HSO327710:HSR327710 ICK327710:ICN327710 IMG327710:IMJ327710 IWC327710:IWF327710 JFY327710:JGB327710 JPU327710:JPX327710 JZQ327710:JZT327710 KJM327710:KJP327710 KTI327710:KTL327710 LDE327710:LDH327710 LNA327710:LND327710 LWW327710:LWZ327710 MGS327710:MGV327710 MQO327710:MQR327710 NAK327710:NAN327710 NKG327710:NKJ327710 NUC327710:NUF327710 ODY327710:OEB327710 ONU327710:ONX327710 OXQ327710:OXT327710 PHM327710:PHP327710 PRI327710:PRL327710 QBE327710:QBH327710 QLA327710:QLD327710 QUW327710:QUZ327710 RES327710:REV327710 ROO327710:ROR327710 RYK327710:RYN327710 SIG327710:SIJ327710 SSC327710:SSF327710 TBY327710:TCB327710 TLU327710:TLX327710 TVQ327710:TVT327710 UFM327710:UFP327710 UPI327710:UPL327710 UZE327710:UZH327710 VJA327710:VJD327710 VSW327710:VSZ327710 WCS327710:WCV327710 WMO327710:WMR327710 WWK327710:WWN327710 Q393231:T393231 JY393246:KB393246 TU393246:TX393246 ADQ393246:ADT393246 ANM393246:ANP393246 AXI393246:AXL393246 BHE393246:BHH393246 BRA393246:BRD393246 CAW393246:CAZ393246 CKS393246:CKV393246 CUO393246:CUR393246 DEK393246:DEN393246 DOG393246:DOJ393246 DYC393246:DYF393246 EHY393246:EIB393246 ERU393246:ERX393246 FBQ393246:FBT393246 FLM393246:FLP393246 FVI393246:FVL393246 GFE393246:GFH393246 GPA393246:GPD393246 GYW393246:GYZ393246 HIS393246:HIV393246 HSO393246:HSR393246 ICK393246:ICN393246 IMG393246:IMJ393246 IWC393246:IWF393246 JFY393246:JGB393246 JPU393246:JPX393246 JZQ393246:JZT393246 KJM393246:KJP393246 KTI393246:KTL393246 LDE393246:LDH393246 LNA393246:LND393246 LWW393246:LWZ393246 MGS393246:MGV393246 MQO393246:MQR393246 NAK393246:NAN393246 NKG393246:NKJ393246 NUC393246:NUF393246 ODY393246:OEB393246 ONU393246:ONX393246 OXQ393246:OXT393246 PHM393246:PHP393246 PRI393246:PRL393246 QBE393246:QBH393246 QLA393246:QLD393246 QUW393246:QUZ393246 RES393246:REV393246 ROO393246:ROR393246 RYK393246:RYN393246 SIG393246:SIJ393246 SSC393246:SSF393246 TBY393246:TCB393246 TLU393246:TLX393246 TVQ393246:TVT393246 UFM393246:UFP393246 UPI393246:UPL393246 UZE393246:UZH393246 VJA393246:VJD393246 VSW393246:VSZ393246 WCS393246:WCV393246 WMO393246:WMR393246 WWK393246:WWN393246 Q458767:T458767 JY458782:KB458782 TU458782:TX458782 ADQ458782:ADT458782 ANM458782:ANP458782 AXI458782:AXL458782 BHE458782:BHH458782 BRA458782:BRD458782 CAW458782:CAZ458782 CKS458782:CKV458782 CUO458782:CUR458782 DEK458782:DEN458782 DOG458782:DOJ458782 DYC458782:DYF458782 EHY458782:EIB458782 ERU458782:ERX458782 FBQ458782:FBT458782 FLM458782:FLP458782 FVI458782:FVL458782 GFE458782:GFH458782 GPA458782:GPD458782 GYW458782:GYZ458782 HIS458782:HIV458782 HSO458782:HSR458782 ICK458782:ICN458782 IMG458782:IMJ458782 IWC458782:IWF458782 JFY458782:JGB458782 JPU458782:JPX458782 JZQ458782:JZT458782 KJM458782:KJP458782 KTI458782:KTL458782 LDE458782:LDH458782 LNA458782:LND458782 LWW458782:LWZ458782 MGS458782:MGV458782 MQO458782:MQR458782 NAK458782:NAN458782 NKG458782:NKJ458782 NUC458782:NUF458782 ODY458782:OEB458782 ONU458782:ONX458782 OXQ458782:OXT458782 PHM458782:PHP458782 PRI458782:PRL458782 QBE458782:QBH458782 QLA458782:QLD458782 QUW458782:QUZ458782 RES458782:REV458782 ROO458782:ROR458782 RYK458782:RYN458782 SIG458782:SIJ458782 SSC458782:SSF458782 TBY458782:TCB458782 TLU458782:TLX458782 TVQ458782:TVT458782 UFM458782:UFP458782 UPI458782:UPL458782 UZE458782:UZH458782 VJA458782:VJD458782 VSW458782:VSZ458782 WCS458782:WCV458782 WMO458782:WMR458782 WWK458782:WWN458782 Q524303:T524303 JY524318:KB524318 TU524318:TX524318 ADQ524318:ADT524318 ANM524318:ANP524318 AXI524318:AXL524318 BHE524318:BHH524318 BRA524318:BRD524318 CAW524318:CAZ524318 CKS524318:CKV524318 CUO524318:CUR524318 DEK524318:DEN524318 DOG524318:DOJ524318 DYC524318:DYF524318 EHY524318:EIB524318 ERU524318:ERX524318 FBQ524318:FBT524318 FLM524318:FLP524318 FVI524318:FVL524318 GFE524318:GFH524318 GPA524318:GPD524318 GYW524318:GYZ524318 HIS524318:HIV524318 HSO524318:HSR524318 ICK524318:ICN524318 IMG524318:IMJ524318 IWC524318:IWF524318 JFY524318:JGB524318 JPU524318:JPX524318 JZQ524318:JZT524318 KJM524318:KJP524318 KTI524318:KTL524318 LDE524318:LDH524318 LNA524318:LND524318 LWW524318:LWZ524318 MGS524318:MGV524318 MQO524318:MQR524318 NAK524318:NAN524318 NKG524318:NKJ524318 NUC524318:NUF524318 ODY524318:OEB524318 ONU524318:ONX524318 OXQ524318:OXT524318 PHM524318:PHP524318 PRI524318:PRL524318 QBE524318:QBH524318 QLA524318:QLD524318 QUW524318:QUZ524318 RES524318:REV524318 ROO524318:ROR524318 RYK524318:RYN524318 SIG524318:SIJ524318 SSC524318:SSF524318 TBY524318:TCB524318 TLU524318:TLX524318 TVQ524318:TVT524318 UFM524318:UFP524318 UPI524318:UPL524318 UZE524318:UZH524318 VJA524318:VJD524318 VSW524318:VSZ524318 WCS524318:WCV524318 WMO524318:WMR524318 WWK524318:WWN524318 Q589839:T589839 JY589854:KB589854 TU589854:TX589854 ADQ589854:ADT589854 ANM589854:ANP589854 AXI589854:AXL589854 BHE589854:BHH589854 BRA589854:BRD589854 CAW589854:CAZ589854 CKS589854:CKV589854 CUO589854:CUR589854 DEK589854:DEN589854 DOG589854:DOJ589854 DYC589854:DYF589854 EHY589854:EIB589854 ERU589854:ERX589854 FBQ589854:FBT589854 FLM589854:FLP589854 FVI589854:FVL589854 GFE589854:GFH589854 GPA589854:GPD589854 GYW589854:GYZ589854 HIS589854:HIV589854 HSO589854:HSR589854 ICK589854:ICN589854 IMG589854:IMJ589854 IWC589854:IWF589854 JFY589854:JGB589854 JPU589854:JPX589854 JZQ589854:JZT589854 KJM589854:KJP589854 KTI589854:KTL589854 LDE589854:LDH589854 LNA589854:LND589854 LWW589854:LWZ589854 MGS589854:MGV589854 MQO589854:MQR589854 NAK589854:NAN589854 NKG589854:NKJ589854 NUC589854:NUF589854 ODY589854:OEB589854 ONU589854:ONX589854 OXQ589854:OXT589854 PHM589854:PHP589854 PRI589854:PRL589854 QBE589854:QBH589854 QLA589854:QLD589854 QUW589854:QUZ589854 RES589854:REV589854 ROO589854:ROR589854 RYK589854:RYN589854 SIG589854:SIJ589854 SSC589854:SSF589854 TBY589854:TCB589854 TLU589854:TLX589854 TVQ589854:TVT589854 UFM589854:UFP589854 UPI589854:UPL589854 UZE589854:UZH589854 VJA589854:VJD589854 VSW589854:VSZ589854 WCS589854:WCV589854 WMO589854:WMR589854 WWK589854:WWN589854 Q655375:T655375 JY655390:KB655390 TU655390:TX655390 ADQ655390:ADT655390 ANM655390:ANP655390 AXI655390:AXL655390 BHE655390:BHH655390 BRA655390:BRD655390 CAW655390:CAZ655390 CKS655390:CKV655390 CUO655390:CUR655390 DEK655390:DEN655390 DOG655390:DOJ655390 DYC655390:DYF655390 EHY655390:EIB655390 ERU655390:ERX655390 FBQ655390:FBT655390 FLM655390:FLP655390 FVI655390:FVL655390 GFE655390:GFH655390 GPA655390:GPD655390 GYW655390:GYZ655390 HIS655390:HIV655390 HSO655390:HSR655390 ICK655390:ICN655390 IMG655390:IMJ655390 IWC655390:IWF655390 JFY655390:JGB655390 JPU655390:JPX655390 JZQ655390:JZT655390 KJM655390:KJP655390 KTI655390:KTL655390 LDE655390:LDH655390 LNA655390:LND655390 LWW655390:LWZ655390 MGS655390:MGV655390 MQO655390:MQR655390 NAK655390:NAN655390 NKG655390:NKJ655390 NUC655390:NUF655390 ODY655390:OEB655390 ONU655390:ONX655390 OXQ655390:OXT655390 PHM655390:PHP655390 PRI655390:PRL655390 QBE655390:QBH655390 QLA655390:QLD655390 QUW655390:QUZ655390 RES655390:REV655390 ROO655390:ROR655390 RYK655390:RYN655390 SIG655390:SIJ655390 SSC655390:SSF655390 TBY655390:TCB655390 TLU655390:TLX655390 TVQ655390:TVT655390 UFM655390:UFP655390 UPI655390:UPL655390 UZE655390:UZH655390 VJA655390:VJD655390 VSW655390:VSZ655390 WCS655390:WCV655390 WMO655390:WMR655390 WWK655390:WWN655390 Q720911:T720911 JY720926:KB720926 TU720926:TX720926 ADQ720926:ADT720926 ANM720926:ANP720926 AXI720926:AXL720926 BHE720926:BHH720926 BRA720926:BRD720926 CAW720926:CAZ720926 CKS720926:CKV720926 CUO720926:CUR720926 DEK720926:DEN720926 DOG720926:DOJ720926 DYC720926:DYF720926 EHY720926:EIB720926 ERU720926:ERX720926 FBQ720926:FBT720926 FLM720926:FLP720926 FVI720926:FVL720926 GFE720926:GFH720926 GPA720926:GPD720926 GYW720926:GYZ720926 HIS720926:HIV720926 HSO720926:HSR720926 ICK720926:ICN720926 IMG720926:IMJ720926 IWC720926:IWF720926 JFY720926:JGB720926 JPU720926:JPX720926 JZQ720926:JZT720926 KJM720926:KJP720926 KTI720926:KTL720926 LDE720926:LDH720926 LNA720926:LND720926 LWW720926:LWZ720926 MGS720926:MGV720926 MQO720926:MQR720926 NAK720926:NAN720926 NKG720926:NKJ720926 NUC720926:NUF720926 ODY720926:OEB720926 ONU720926:ONX720926 OXQ720926:OXT720926 PHM720926:PHP720926 PRI720926:PRL720926 QBE720926:QBH720926 QLA720926:QLD720926 QUW720926:QUZ720926 RES720926:REV720926 ROO720926:ROR720926 RYK720926:RYN720926 SIG720926:SIJ720926 SSC720926:SSF720926 TBY720926:TCB720926 TLU720926:TLX720926 TVQ720926:TVT720926 UFM720926:UFP720926 UPI720926:UPL720926 UZE720926:UZH720926 VJA720926:VJD720926 VSW720926:VSZ720926 WCS720926:WCV720926 WMO720926:WMR720926 WWK720926:WWN720926 Q786447:T786447 JY786462:KB786462 TU786462:TX786462 ADQ786462:ADT786462 ANM786462:ANP786462 AXI786462:AXL786462 BHE786462:BHH786462 BRA786462:BRD786462 CAW786462:CAZ786462 CKS786462:CKV786462 CUO786462:CUR786462 DEK786462:DEN786462 DOG786462:DOJ786462 DYC786462:DYF786462 EHY786462:EIB786462 ERU786462:ERX786462 FBQ786462:FBT786462 FLM786462:FLP786462 FVI786462:FVL786462 GFE786462:GFH786462 GPA786462:GPD786462 GYW786462:GYZ786462 HIS786462:HIV786462 HSO786462:HSR786462 ICK786462:ICN786462 IMG786462:IMJ786462 IWC786462:IWF786462 JFY786462:JGB786462 JPU786462:JPX786462 JZQ786462:JZT786462 KJM786462:KJP786462 KTI786462:KTL786462 LDE786462:LDH786462 LNA786462:LND786462 LWW786462:LWZ786462 MGS786462:MGV786462 MQO786462:MQR786462 NAK786462:NAN786462 NKG786462:NKJ786462 NUC786462:NUF786462 ODY786462:OEB786462 ONU786462:ONX786462 OXQ786462:OXT786462 PHM786462:PHP786462 PRI786462:PRL786462 QBE786462:QBH786462 QLA786462:QLD786462 QUW786462:QUZ786462 RES786462:REV786462 ROO786462:ROR786462 RYK786462:RYN786462 SIG786462:SIJ786462 SSC786462:SSF786462 TBY786462:TCB786462 TLU786462:TLX786462 TVQ786462:TVT786462 UFM786462:UFP786462 UPI786462:UPL786462 UZE786462:UZH786462 VJA786462:VJD786462 VSW786462:VSZ786462 WCS786462:WCV786462 WMO786462:WMR786462 WWK786462:WWN786462 Q851983:T851983 JY851998:KB851998 TU851998:TX851998 ADQ851998:ADT851998 ANM851998:ANP851998 AXI851998:AXL851998 BHE851998:BHH851998 BRA851998:BRD851998 CAW851998:CAZ851998 CKS851998:CKV851998 CUO851998:CUR851998 DEK851998:DEN851998 DOG851998:DOJ851998 DYC851998:DYF851998 EHY851998:EIB851998 ERU851998:ERX851998 FBQ851998:FBT851998 FLM851998:FLP851998 FVI851998:FVL851998 GFE851998:GFH851998 GPA851998:GPD851998 GYW851998:GYZ851998 HIS851998:HIV851998 HSO851998:HSR851998 ICK851998:ICN851998 IMG851998:IMJ851998 IWC851998:IWF851998 JFY851998:JGB851998 JPU851998:JPX851998 JZQ851998:JZT851998 KJM851998:KJP851998 KTI851998:KTL851998 LDE851998:LDH851998 LNA851998:LND851998 LWW851998:LWZ851998 MGS851998:MGV851998 MQO851998:MQR851998 NAK851998:NAN851998 NKG851998:NKJ851998 NUC851998:NUF851998 ODY851998:OEB851998 ONU851998:ONX851998 OXQ851998:OXT851998 PHM851998:PHP851998 PRI851998:PRL851998 QBE851998:QBH851998 QLA851998:QLD851998 QUW851998:QUZ851998 RES851998:REV851998 ROO851998:ROR851998 RYK851998:RYN851998 SIG851998:SIJ851998 SSC851998:SSF851998 TBY851998:TCB851998 TLU851998:TLX851998 TVQ851998:TVT851998 UFM851998:UFP851998 UPI851998:UPL851998 UZE851998:UZH851998 VJA851998:VJD851998 VSW851998:VSZ851998 WCS851998:WCV851998 WMO851998:WMR851998 WWK851998:WWN851998 Q917519:T917519 JY917534:KB917534 TU917534:TX917534 ADQ917534:ADT917534 ANM917534:ANP917534 AXI917534:AXL917534 BHE917534:BHH917534 BRA917534:BRD917534 CAW917534:CAZ917534 CKS917534:CKV917534 CUO917534:CUR917534 DEK917534:DEN917534 DOG917534:DOJ917534 DYC917534:DYF917534 EHY917534:EIB917534 ERU917534:ERX917534 FBQ917534:FBT917534 FLM917534:FLP917534 FVI917534:FVL917534 GFE917534:GFH917534 GPA917534:GPD917534 GYW917534:GYZ917534 HIS917534:HIV917534 HSO917534:HSR917534 ICK917534:ICN917534 IMG917534:IMJ917534 IWC917534:IWF917534 JFY917534:JGB917534 JPU917534:JPX917534 JZQ917534:JZT917534 KJM917534:KJP917534 KTI917534:KTL917534 LDE917534:LDH917534 LNA917534:LND917534 LWW917534:LWZ917534 MGS917534:MGV917534 MQO917534:MQR917534 NAK917534:NAN917534 NKG917534:NKJ917534 NUC917534:NUF917534 ODY917534:OEB917534 ONU917534:ONX917534 OXQ917534:OXT917534 PHM917534:PHP917534 PRI917534:PRL917534 QBE917534:QBH917534 QLA917534:QLD917534 QUW917534:QUZ917534 RES917534:REV917534 ROO917534:ROR917534 RYK917534:RYN917534 SIG917534:SIJ917534 SSC917534:SSF917534 TBY917534:TCB917534 TLU917534:TLX917534 TVQ917534:TVT917534 UFM917534:UFP917534 UPI917534:UPL917534 UZE917534:UZH917534 VJA917534:VJD917534 VSW917534:VSZ917534 WCS917534:WCV917534 WMO917534:WMR917534 WWK917534:WWN917534 Q983055:T983055 JY983070:KB983070 TU983070:TX983070 ADQ983070:ADT983070 ANM983070:ANP983070 AXI983070:AXL983070 BHE983070:BHH983070 BRA983070:BRD983070 CAW983070:CAZ983070 CKS983070:CKV983070 CUO983070:CUR983070 DEK983070:DEN983070 DOG983070:DOJ983070 DYC983070:DYF983070 EHY983070:EIB983070 ERU983070:ERX983070 FBQ983070:FBT983070 FLM983070:FLP983070 FVI983070:FVL983070 GFE983070:GFH983070 GPA983070:GPD983070 GYW983070:GYZ983070 HIS983070:HIV983070 HSO983070:HSR983070 ICK983070:ICN983070 IMG983070:IMJ983070 IWC983070:IWF983070 JFY983070:JGB983070 JPU983070:JPX983070 JZQ983070:JZT983070 KJM983070:KJP983070 KTI983070:KTL983070 LDE983070:LDH983070 LNA983070:LND983070 LWW983070:LWZ983070 MGS983070:MGV983070 MQO983070:MQR983070 NAK983070:NAN983070 NKG983070:NKJ983070 NUC983070:NUF983070 ODY983070:OEB983070 ONU983070:ONX983070 OXQ983070:OXT983070 PHM983070:PHP983070 PRI983070:PRL983070 QBE983070:QBH983070 QLA983070:QLD983070 QUW983070:QUZ983070 RES983070:REV983070 ROO983070:ROR983070 RYK983070:RYN983070 SIG983070:SIJ983070 SSC983070:SSF983070 TBY983070:TCB983070 TLU983070:TLX983070 TVQ983070:TVT983070 UFM983070:UFP983070 UPI983070:UPL983070 UZE983070:UZH983070 VJA983070:VJD983070 VSW983070:VSZ983070 WCS983070:WCV983070 WMO983070:WMR983070 WWK983070:WWN983070" xr:uid="{00000000-0002-0000-0300-00001B000000}"/>
    <dataValidation allowBlank="1" showInputMessage="1" showErrorMessage="1" prompt="検査名をご記入ください。" sqref="JT50:JT51 TP50:TP51 ADL50:ADL51 ANH50:ANH51 AXD50:AXD51 BGZ50:BGZ51 BQV50:BQV51 CAR50:CAR51 CKN50:CKN51 CUJ50:CUJ51 DEF50:DEF51 DOB50:DOB51 DXX50:DXX51 EHT50:EHT51 ERP50:ERP51 FBL50:FBL51 FLH50:FLH51 FVD50:FVD51 GEZ50:GEZ51 GOV50:GOV51 GYR50:GYR51 HIN50:HIN51 HSJ50:HSJ51 ICF50:ICF51 IMB50:IMB51 IVX50:IVX51 JFT50:JFT51 JPP50:JPP51 JZL50:JZL51 KJH50:KJH51 KTD50:KTD51 LCZ50:LCZ51 LMV50:LMV51 LWR50:LWR51 MGN50:MGN51 MQJ50:MQJ51 NAF50:NAF51 NKB50:NKB51 NTX50:NTX51 ODT50:ODT51 ONP50:ONP51 OXL50:OXL51 PHH50:PHH51 PRD50:PRD51 QAZ50:QAZ51 QKV50:QKV51 QUR50:QUR51 REN50:REN51 ROJ50:ROJ51 RYF50:RYF51 SIB50:SIB51 SRX50:SRX51 TBT50:TBT51 TLP50:TLP51 TVL50:TVL51 UFH50:UFH51 UPD50:UPD51 UYZ50:UYZ51 VIV50:VIV51 VSR50:VSR51 WCN50:WCN51 WMJ50:WMJ51 WWF50:WWF51 L65551 JT65566 TP65566 ADL65566 ANH65566 AXD65566 BGZ65566 BQV65566 CAR65566 CKN65566 CUJ65566 DEF65566 DOB65566 DXX65566 EHT65566 ERP65566 FBL65566 FLH65566 FVD65566 GEZ65566 GOV65566 GYR65566 HIN65566 HSJ65566 ICF65566 IMB65566 IVX65566 JFT65566 JPP65566 JZL65566 KJH65566 KTD65566 LCZ65566 LMV65566 LWR65566 MGN65566 MQJ65566 NAF65566 NKB65566 NTX65566 ODT65566 ONP65566 OXL65566 PHH65566 PRD65566 QAZ65566 QKV65566 QUR65566 REN65566 ROJ65566 RYF65566 SIB65566 SRX65566 TBT65566 TLP65566 TVL65566 UFH65566 UPD65566 UYZ65566 VIV65566 VSR65566 WCN65566 WMJ65566 WWF65566 L131087 JT131102 TP131102 ADL131102 ANH131102 AXD131102 BGZ131102 BQV131102 CAR131102 CKN131102 CUJ131102 DEF131102 DOB131102 DXX131102 EHT131102 ERP131102 FBL131102 FLH131102 FVD131102 GEZ131102 GOV131102 GYR131102 HIN131102 HSJ131102 ICF131102 IMB131102 IVX131102 JFT131102 JPP131102 JZL131102 KJH131102 KTD131102 LCZ131102 LMV131102 LWR131102 MGN131102 MQJ131102 NAF131102 NKB131102 NTX131102 ODT131102 ONP131102 OXL131102 PHH131102 PRD131102 QAZ131102 QKV131102 QUR131102 REN131102 ROJ131102 RYF131102 SIB131102 SRX131102 TBT131102 TLP131102 TVL131102 UFH131102 UPD131102 UYZ131102 VIV131102 VSR131102 WCN131102 WMJ131102 WWF131102 L196623 JT196638 TP196638 ADL196638 ANH196638 AXD196638 BGZ196638 BQV196638 CAR196638 CKN196638 CUJ196638 DEF196638 DOB196638 DXX196638 EHT196638 ERP196638 FBL196638 FLH196638 FVD196638 GEZ196638 GOV196638 GYR196638 HIN196638 HSJ196638 ICF196638 IMB196638 IVX196638 JFT196638 JPP196638 JZL196638 KJH196638 KTD196638 LCZ196638 LMV196638 LWR196638 MGN196638 MQJ196638 NAF196638 NKB196638 NTX196638 ODT196638 ONP196638 OXL196638 PHH196638 PRD196638 QAZ196638 QKV196638 QUR196638 REN196638 ROJ196638 RYF196638 SIB196638 SRX196638 TBT196638 TLP196638 TVL196638 UFH196638 UPD196638 UYZ196638 VIV196638 VSR196638 WCN196638 WMJ196638 WWF196638 L262159 JT262174 TP262174 ADL262174 ANH262174 AXD262174 BGZ262174 BQV262174 CAR262174 CKN262174 CUJ262174 DEF262174 DOB262174 DXX262174 EHT262174 ERP262174 FBL262174 FLH262174 FVD262174 GEZ262174 GOV262174 GYR262174 HIN262174 HSJ262174 ICF262174 IMB262174 IVX262174 JFT262174 JPP262174 JZL262174 KJH262174 KTD262174 LCZ262174 LMV262174 LWR262174 MGN262174 MQJ262174 NAF262174 NKB262174 NTX262174 ODT262174 ONP262174 OXL262174 PHH262174 PRD262174 QAZ262174 QKV262174 QUR262174 REN262174 ROJ262174 RYF262174 SIB262174 SRX262174 TBT262174 TLP262174 TVL262174 UFH262174 UPD262174 UYZ262174 VIV262174 VSR262174 WCN262174 WMJ262174 WWF262174 L327695 JT327710 TP327710 ADL327710 ANH327710 AXD327710 BGZ327710 BQV327710 CAR327710 CKN327710 CUJ327710 DEF327710 DOB327710 DXX327710 EHT327710 ERP327710 FBL327710 FLH327710 FVD327710 GEZ327710 GOV327710 GYR327710 HIN327710 HSJ327710 ICF327710 IMB327710 IVX327710 JFT327710 JPP327710 JZL327710 KJH327710 KTD327710 LCZ327710 LMV327710 LWR327710 MGN327710 MQJ327710 NAF327710 NKB327710 NTX327710 ODT327710 ONP327710 OXL327710 PHH327710 PRD327710 QAZ327710 QKV327710 QUR327710 REN327710 ROJ327710 RYF327710 SIB327710 SRX327710 TBT327710 TLP327710 TVL327710 UFH327710 UPD327710 UYZ327710 VIV327710 VSR327710 WCN327710 WMJ327710 WWF327710 L393231 JT393246 TP393246 ADL393246 ANH393246 AXD393246 BGZ393246 BQV393246 CAR393246 CKN393246 CUJ393246 DEF393246 DOB393246 DXX393246 EHT393246 ERP393246 FBL393246 FLH393246 FVD393246 GEZ393246 GOV393246 GYR393246 HIN393246 HSJ393246 ICF393246 IMB393246 IVX393246 JFT393246 JPP393246 JZL393246 KJH393246 KTD393246 LCZ393246 LMV393246 LWR393246 MGN393246 MQJ393246 NAF393246 NKB393246 NTX393246 ODT393246 ONP393246 OXL393246 PHH393246 PRD393246 QAZ393246 QKV393246 QUR393246 REN393246 ROJ393246 RYF393246 SIB393246 SRX393246 TBT393246 TLP393246 TVL393246 UFH393246 UPD393246 UYZ393246 VIV393246 VSR393246 WCN393246 WMJ393246 WWF393246 L458767 JT458782 TP458782 ADL458782 ANH458782 AXD458782 BGZ458782 BQV458782 CAR458782 CKN458782 CUJ458782 DEF458782 DOB458782 DXX458782 EHT458782 ERP458782 FBL458782 FLH458782 FVD458782 GEZ458782 GOV458782 GYR458782 HIN458782 HSJ458782 ICF458782 IMB458782 IVX458782 JFT458782 JPP458782 JZL458782 KJH458782 KTD458782 LCZ458782 LMV458782 LWR458782 MGN458782 MQJ458782 NAF458782 NKB458782 NTX458782 ODT458782 ONP458782 OXL458782 PHH458782 PRD458782 QAZ458782 QKV458782 QUR458782 REN458782 ROJ458782 RYF458782 SIB458782 SRX458782 TBT458782 TLP458782 TVL458782 UFH458782 UPD458782 UYZ458782 VIV458782 VSR458782 WCN458782 WMJ458782 WWF458782 L524303 JT524318 TP524318 ADL524318 ANH524318 AXD524318 BGZ524318 BQV524318 CAR524318 CKN524318 CUJ524318 DEF524318 DOB524318 DXX524318 EHT524318 ERP524318 FBL524318 FLH524318 FVD524318 GEZ524318 GOV524318 GYR524318 HIN524318 HSJ524318 ICF524318 IMB524318 IVX524318 JFT524318 JPP524318 JZL524318 KJH524318 KTD524318 LCZ524318 LMV524318 LWR524318 MGN524318 MQJ524318 NAF524318 NKB524318 NTX524318 ODT524318 ONP524318 OXL524318 PHH524318 PRD524318 QAZ524318 QKV524318 QUR524318 REN524318 ROJ524318 RYF524318 SIB524318 SRX524318 TBT524318 TLP524318 TVL524318 UFH524318 UPD524318 UYZ524318 VIV524318 VSR524318 WCN524318 WMJ524318 WWF524318 L589839 JT589854 TP589854 ADL589854 ANH589854 AXD589854 BGZ589854 BQV589854 CAR589854 CKN589854 CUJ589854 DEF589854 DOB589854 DXX589854 EHT589854 ERP589854 FBL589854 FLH589854 FVD589854 GEZ589854 GOV589854 GYR589854 HIN589854 HSJ589854 ICF589854 IMB589854 IVX589854 JFT589854 JPP589854 JZL589854 KJH589854 KTD589854 LCZ589854 LMV589854 LWR589854 MGN589854 MQJ589854 NAF589854 NKB589854 NTX589854 ODT589854 ONP589854 OXL589854 PHH589854 PRD589854 QAZ589854 QKV589854 QUR589854 REN589854 ROJ589854 RYF589854 SIB589854 SRX589854 TBT589854 TLP589854 TVL589854 UFH589854 UPD589854 UYZ589854 VIV589854 VSR589854 WCN589854 WMJ589854 WWF589854 L655375 JT655390 TP655390 ADL655390 ANH655390 AXD655390 BGZ655390 BQV655390 CAR655390 CKN655390 CUJ655390 DEF655390 DOB655390 DXX655390 EHT655390 ERP655390 FBL655390 FLH655390 FVD655390 GEZ655390 GOV655390 GYR655390 HIN655390 HSJ655390 ICF655390 IMB655390 IVX655390 JFT655390 JPP655390 JZL655390 KJH655390 KTD655390 LCZ655390 LMV655390 LWR655390 MGN655390 MQJ655390 NAF655390 NKB655390 NTX655390 ODT655390 ONP655390 OXL655390 PHH655390 PRD655390 QAZ655390 QKV655390 QUR655390 REN655390 ROJ655390 RYF655390 SIB655390 SRX655390 TBT655390 TLP655390 TVL655390 UFH655390 UPD655390 UYZ655390 VIV655390 VSR655390 WCN655390 WMJ655390 WWF655390 L720911 JT720926 TP720926 ADL720926 ANH720926 AXD720926 BGZ720926 BQV720926 CAR720926 CKN720926 CUJ720926 DEF720926 DOB720926 DXX720926 EHT720926 ERP720926 FBL720926 FLH720926 FVD720926 GEZ720926 GOV720926 GYR720926 HIN720926 HSJ720926 ICF720926 IMB720926 IVX720926 JFT720926 JPP720926 JZL720926 KJH720926 KTD720926 LCZ720926 LMV720926 LWR720926 MGN720926 MQJ720926 NAF720926 NKB720926 NTX720926 ODT720926 ONP720926 OXL720926 PHH720926 PRD720926 QAZ720926 QKV720926 QUR720926 REN720926 ROJ720926 RYF720926 SIB720926 SRX720926 TBT720926 TLP720926 TVL720926 UFH720926 UPD720926 UYZ720926 VIV720926 VSR720926 WCN720926 WMJ720926 WWF720926 L786447 JT786462 TP786462 ADL786462 ANH786462 AXD786462 BGZ786462 BQV786462 CAR786462 CKN786462 CUJ786462 DEF786462 DOB786462 DXX786462 EHT786462 ERP786462 FBL786462 FLH786462 FVD786462 GEZ786462 GOV786462 GYR786462 HIN786462 HSJ786462 ICF786462 IMB786462 IVX786462 JFT786462 JPP786462 JZL786462 KJH786462 KTD786462 LCZ786462 LMV786462 LWR786462 MGN786462 MQJ786462 NAF786462 NKB786462 NTX786462 ODT786462 ONP786462 OXL786462 PHH786462 PRD786462 QAZ786462 QKV786462 QUR786462 REN786462 ROJ786462 RYF786462 SIB786462 SRX786462 TBT786462 TLP786462 TVL786462 UFH786462 UPD786462 UYZ786462 VIV786462 VSR786462 WCN786462 WMJ786462 WWF786462 L851983 JT851998 TP851998 ADL851998 ANH851998 AXD851998 BGZ851998 BQV851998 CAR851998 CKN851998 CUJ851998 DEF851998 DOB851998 DXX851998 EHT851998 ERP851998 FBL851998 FLH851998 FVD851998 GEZ851998 GOV851998 GYR851998 HIN851998 HSJ851998 ICF851998 IMB851998 IVX851998 JFT851998 JPP851998 JZL851998 KJH851998 KTD851998 LCZ851998 LMV851998 LWR851998 MGN851998 MQJ851998 NAF851998 NKB851998 NTX851998 ODT851998 ONP851998 OXL851998 PHH851998 PRD851998 QAZ851998 QKV851998 QUR851998 REN851998 ROJ851998 RYF851998 SIB851998 SRX851998 TBT851998 TLP851998 TVL851998 UFH851998 UPD851998 UYZ851998 VIV851998 VSR851998 WCN851998 WMJ851998 WWF851998 L917519 JT917534 TP917534 ADL917534 ANH917534 AXD917534 BGZ917534 BQV917534 CAR917534 CKN917534 CUJ917534 DEF917534 DOB917534 DXX917534 EHT917534 ERP917534 FBL917534 FLH917534 FVD917534 GEZ917534 GOV917534 GYR917534 HIN917534 HSJ917534 ICF917534 IMB917534 IVX917534 JFT917534 JPP917534 JZL917534 KJH917534 KTD917534 LCZ917534 LMV917534 LWR917534 MGN917534 MQJ917534 NAF917534 NKB917534 NTX917534 ODT917534 ONP917534 OXL917534 PHH917534 PRD917534 QAZ917534 QKV917534 QUR917534 REN917534 ROJ917534 RYF917534 SIB917534 SRX917534 TBT917534 TLP917534 TVL917534 UFH917534 UPD917534 UYZ917534 VIV917534 VSR917534 WCN917534 WMJ917534 WWF917534 L983055 JT983070 TP983070 ADL983070 ANH983070 AXD983070 BGZ983070 BQV983070 CAR983070 CKN983070 CUJ983070 DEF983070 DOB983070 DXX983070 EHT983070 ERP983070 FBL983070 FLH983070 FVD983070 GEZ983070 GOV983070 GYR983070 HIN983070 HSJ983070 ICF983070 IMB983070 IVX983070 JFT983070 JPP983070 JZL983070 KJH983070 KTD983070 LCZ983070 LMV983070 LWR983070 MGN983070 MQJ983070 NAF983070 NKB983070 NTX983070 ODT983070 ONP983070 OXL983070 PHH983070 PRD983070 QAZ983070 QKV983070 QUR983070 REN983070 ROJ983070 RYF983070 SIB983070 SRX983070 TBT983070 TLP983070 TVL983070 UFH983070 UPD983070 UYZ983070 VIV983070 VSR983070 WCN983070 WMJ983070 WWF983070" xr:uid="{00000000-0002-0000-0300-00001A000000}"/>
    <dataValidation allowBlank="1" showInputMessage="1" showErrorMessage="1" prompt="検査等の実施機関名をご記入ください。※複数の検査を実施している場合は、一番新しい検査についてご記入ください。" sqref="WVZ983070:WWE983070 JN50:JS51 TJ50:TO51 ADF50:ADK51 ANB50:ANG51 AWX50:AXC51 BGT50:BGY51 BQP50:BQU51 CAL50:CAQ51 CKH50:CKM51 CUD50:CUI51 DDZ50:DEE51 DNV50:DOA51 DXR50:DXW51 EHN50:EHS51 ERJ50:ERO51 FBF50:FBK51 FLB50:FLG51 FUX50:FVC51 GET50:GEY51 GOP50:GOU51 GYL50:GYQ51 HIH50:HIM51 HSD50:HSI51 IBZ50:ICE51 ILV50:IMA51 IVR50:IVW51 JFN50:JFS51 JPJ50:JPO51 JZF50:JZK51 KJB50:KJG51 KSX50:KTC51 LCT50:LCY51 LMP50:LMU51 LWL50:LWQ51 MGH50:MGM51 MQD50:MQI51 MZZ50:NAE51 NJV50:NKA51 NTR50:NTW51 ODN50:ODS51 ONJ50:ONO51 OXF50:OXK51 PHB50:PHG51 PQX50:PRC51 QAT50:QAY51 QKP50:QKU51 QUL50:QUQ51 REH50:REM51 ROD50:ROI51 RXZ50:RYE51 SHV50:SIA51 SRR50:SRW51 TBN50:TBS51 TLJ50:TLO51 TVF50:TVK51 UFB50:UFG51 UOX50:UPC51 UYT50:UYY51 VIP50:VIU51 VSL50:VSQ51 WCH50:WCM51 WMD50:WMI51 WVZ50:WWE51 F65551:K65551 JN65566:JS65566 TJ65566:TO65566 ADF65566:ADK65566 ANB65566:ANG65566 AWX65566:AXC65566 BGT65566:BGY65566 BQP65566:BQU65566 CAL65566:CAQ65566 CKH65566:CKM65566 CUD65566:CUI65566 DDZ65566:DEE65566 DNV65566:DOA65566 DXR65566:DXW65566 EHN65566:EHS65566 ERJ65566:ERO65566 FBF65566:FBK65566 FLB65566:FLG65566 FUX65566:FVC65566 GET65566:GEY65566 GOP65566:GOU65566 GYL65566:GYQ65566 HIH65566:HIM65566 HSD65566:HSI65566 IBZ65566:ICE65566 ILV65566:IMA65566 IVR65566:IVW65566 JFN65566:JFS65566 JPJ65566:JPO65566 JZF65566:JZK65566 KJB65566:KJG65566 KSX65566:KTC65566 LCT65566:LCY65566 LMP65566:LMU65566 LWL65566:LWQ65566 MGH65566:MGM65566 MQD65566:MQI65566 MZZ65566:NAE65566 NJV65566:NKA65566 NTR65566:NTW65566 ODN65566:ODS65566 ONJ65566:ONO65566 OXF65566:OXK65566 PHB65566:PHG65566 PQX65566:PRC65566 QAT65566:QAY65566 QKP65566:QKU65566 QUL65566:QUQ65566 REH65566:REM65566 ROD65566:ROI65566 RXZ65566:RYE65566 SHV65566:SIA65566 SRR65566:SRW65566 TBN65566:TBS65566 TLJ65566:TLO65566 TVF65566:TVK65566 UFB65566:UFG65566 UOX65566:UPC65566 UYT65566:UYY65566 VIP65566:VIU65566 VSL65566:VSQ65566 WCH65566:WCM65566 WMD65566:WMI65566 WVZ65566:WWE65566 F131087:K131087 JN131102:JS131102 TJ131102:TO131102 ADF131102:ADK131102 ANB131102:ANG131102 AWX131102:AXC131102 BGT131102:BGY131102 BQP131102:BQU131102 CAL131102:CAQ131102 CKH131102:CKM131102 CUD131102:CUI131102 DDZ131102:DEE131102 DNV131102:DOA131102 DXR131102:DXW131102 EHN131102:EHS131102 ERJ131102:ERO131102 FBF131102:FBK131102 FLB131102:FLG131102 FUX131102:FVC131102 GET131102:GEY131102 GOP131102:GOU131102 GYL131102:GYQ131102 HIH131102:HIM131102 HSD131102:HSI131102 IBZ131102:ICE131102 ILV131102:IMA131102 IVR131102:IVW131102 JFN131102:JFS131102 JPJ131102:JPO131102 JZF131102:JZK131102 KJB131102:KJG131102 KSX131102:KTC131102 LCT131102:LCY131102 LMP131102:LMU131102 LWL131102:LWQ131102 MGH131102:MGM131102 MQD131102:MQI131102 MZZ131102:NAE131102 NJV131102:NKA131102 NTR131102:NTW131102 ODN131102:ODS131102 ONJ131102:ONO131102 OXF131102:OXK131102 PHB131102:PHG131102 PQX131102:PRC131102 QAT131102:QAY131102 QKP131102:QKU131102 QUL131102:QUQ131102 REH131102:REM131102 ROD131102:ROI131102 RXZ131102:RYE131102 SHV131102:SIA131102 SRR131102:SRW131102 TBN131102:TBS131102 TLJ131102:TLO131102 TVF131102:TVK131102 UFB131102:UFG131102 UOX131102:UPC131102 UYT131102:UYY131102 VIP131102:VIU131102 VSL131102:VSQ131102 WCH131102:WCM131102 WMD131102:WMI131102 WVZ131102:WWE131102 F196623:K196623 JN196638:JS196638 TJ196638:TO196638 ADF196638:ADK196638 ANB196638:ANG196638 AWX196638:AXC196638 BGT196638:BGY196638 BQP196638:BQU196638 CAL196638:CAQ196638 CKH196638:CKM196638 CUD196638:CUI196638 DDZ196638:DEE196638 DNV196638:DOA196638 DXR196638:DXW196638 EHN196638:EHS196638 ERJ196638:ERO196638 FBF196638:FBK196638 FLB196638:FLG196638 FUX196638:FVC196638 GET196638:GEY196638 GOP196638:GOU196638 GYL196638:GYQ196638 HIH196638:HIM196638 HSD196638:HSI196638 IBZ196638:ICE196638 ILV196638:IMA196638 IVR196638:IVW196638 JFN196638:JFS196638 JPJ196638:JPO196638 JZF196638:JZK196638 KJB196638:KJG196638 KSX196638:KTC196638 LCT196638:LCY196638 LMP196638:LMU196638 LWL196638:LWQ196638 MGH196638:MGM196638 MQD196638:MQI196638 MZZ196638:NAE196638 NJV196638:NKA196638 NTR196638:NTW196638 ODN196638:ODS196638 ONJ196638:ONO196638 OXF196638:OXK196638 PHB196638:PHG196638 PQX196638:PRC196638 QAT196638:QAY196638 QKP196638:QKU196638 QUL196638:QUQ196638 REH196638:REM196638 ROD196638:ROI196638 RXZ196638:RYE196638 SHV196638:SIA196638 SRR196638:SRW196638 TBN196638:TBS196638 TLJ196638:TLO196638 TVF196638:TVK196638 UFB196638:UFG196638 UOX196638:UPC196638 UYT196638:UYY196638 VIP196638:VIU196638 VSL196638:VSQ196638 WCH196638:WCM196638 WMD196638:WMI196638 WVZ196638:WWE196638 F262159:K262159 JN262174:JS262174 TJ262174:TO262174 ADF262174:ADK262174 ANB262174:ANG262174 AWX262174:AXC262174 BGT262174:BGY262174 BQP262174:BQU262174 CAL262174:CAQ262174 CKH262174:CKM262174 CUD262174:CUI262174 DDZ262174:DEE262174 DNV262174:DOA262174 DXR262174:DXW262174 EHN262174:EHS262174 ERJ262174:ERO262174 FBF262174:FBK262174 FLB262174:FLG262174 FUX262174:FVC262174 GET262174:GEY262174 GOP262174:GOU262174 GYL262174:GYQ262174 HIH262174:HIM262174 HSD262174:HSI262174 IBZ262174:ICE262174 ILV262174:IMA262174 IVR262174:IVW262174 JFN262174:JFS262174 JPJ262174:JPO262174 JZF262174:JZK262174 KJB262174:KJG262174 KSX262174:KTC262174 LCT262174:LCY262174 LMP262174:LMU262174 LWL262174:LWQ262174 MGH262174:MGM262174 MQD262174:MQI262174 MZZ262174:NAE262174 NJV262174:NKA262174 NTR262174:NTW262174 ODN262174:ODS262174 ONJ262174:ONO262174 OXF262174:OXK262174 PHB262174:PHG262174 PQX262174:PRC262174 QAT262174:QAY262174 QKP262174:QKU262174 QUL262174:QUQ262174 REH262174:REM262174 ROD262174:ROI262174 RXZ262174:RYE262174 SHV262174:SIA262174 SRR262174:SRW262174 TBN262174:TBS262174 TLJ262174:TLO262174 TVF262174:TVK262174 UFB262174:UFG262174 UOX262174:UPC262174 UYT262174:UYY262174 VIP262174:VIU262174 VSL262174:VSQ262174 WCH262174:WCM262174 WMD262174:WMI262174 WVZ262174:WWE262174 F327695:K327695 JN327710:JS327710 TJ327710:TO327710 ADF327710:ADK327710 ANB327710:ANG327710 AWX327710:AXC327710 BGT327710:BGY327710 BQP327710:BQU327710 CAL327710:CAQ327710 CKH327710:CKM327710 CUD327710:CUI327710 DDZ327710:DEE327710 DNV327710:DOA327710 DXR327710:DXW327710 EHN327710:EHS327710 ERJ327710:ERO327710 FBF327710:FBK327710 FLB327710:FLG327710 FUX327710:FVC327710 GET327710:GEY327710 GOP327710:GOU327710 GYL327710:GYQ327710 HIH327710:HIM327710 HSD327710:HSI327710 IBZ327710:ICE327710 ILV327710:IMA327710 IVR327710:IVW327710 JFN327710:JFS327710 JPJ327710:JPO327710 JZF327710:JZK327710 KJB327710:KJG327710 KSX327710:KTC327710 LCT327710:LCY327710 LMP327710:LMU327710 LWL327710:LWQ327710 MGH327710:MGM327710 MQD327710:MQI327710 MZZ327710:NAE327710 NJV327710:NKA327710 NTR327710:NTW327710 ODN327710:ODS327710 ONJ327710:ONO327710 OXF327710:OXK327710 PHB327710:PHG327710 PQX327710:PRC327710 QAT327710:QAY327710 QKP327710:QKU327710 QUL327710:QUQ327710 REH327710:REM327710 ROD327710:ROI327710 RXZ327710:RYE327710 SHV327710:SIA327710 SRR327710:SRW327710 TBN327710:TBS327710 TLJ327710:TLO327710 TVF327710:TVK327710 UFB327710:UFG327710 UOX327710:UPC327710 UYT327710:UYY327710 VIP327710:VIU327710 VSL327710:VSQ327710 WCH327710:WCM327710 WMD327710:WMI327710 WVZ327710:WWE327710 F393231:K393231 JN393246:JS393246 TJ393246:TO393246 ADF393246:ADK393246 ANB393246:ANG393246 AWX393246:AXC393246 BGT393246:BGY393246 BQP393246:BQU393246 CAL393246:CAQ393246 CKH393246:CKM393246 CUD393246:CUI393246 DDZ393246:DEE393246 DNV393246:DOA393246 DXR393246:DXW393246 EHN393246:EHS393246 ERJ393246:ERO393246 FBF393246:FBK393246 FLB393246:FLG393246 FUX393246:FVC393246 GET393246:GEY393246 GOP393246:GOU393246 GYL393246:GYQ393246 HIH393246:HIM393246 HSD393246:HSI393246 IBZ393246:ICE393246 ILV393246:IMA393246 IVR393246:IVW393246 JFN393246:JFS393246 JPJ393246:JPO393246 JZF393246:JZK393246 KJB393246:KJG393246 KSX393246:KTC393246 LCT393246:LCY393246 LMP393246:LMU393246 LWL393246:LWQ393246 MGH393246:MGM393246 MQD393246:MQI393246 MZZ393246:NAE393246 NJV393246:NKA393246 NTR393246:NTW393246 ODN393246:ODS393246 ONJ393246:ONO393246 OXF393246:OXK393246 PHB393246:PHG393246 PQX393246:PRC393246 QAT393246:QAY393246 QKP393246:QKU393246 QUL393246:QUQ393246 REH393246:REM393246 ROD393246:ROI393246 RXZ393246:RYE393246 SHV393246:SIA393246 SRR393246:SRW393246 TBN393246:TBS393246 TLJ393246:TLO393246 TVF393246:TVK393246 UFB393246:UFG393246 UOX393246:UPC393246 UYT393246:UYY393246 VIP393246:VIU393246 VSL393246:VSQ393246 WCH393246:WCM393246 WMD393246:WMI393246 WVZ393246:WWE393246 F458767:K458767 JN458782:JS458782 TJ458782:TO458782 ADF458782:ADK458782 ANB458782:ANG458782 AWX458782:AXC458782 BGT458782:BGY458782 BQP458782:BQU458782 CAL458782:CAQ458782 CKH458782:CKM458782 CUD458782:CUI458782 DDZ458782:DEE458782 DNV458782:DOA458782 DXR458782:DXW458782 EHN458782:EHS458782 ERJ458782:ERO458782 FBF458782:FBK458782 FLB458782:FLG458782 FUX458782:FVC458782 GET458782:GEY458782 GOP458782:GOU458782 GYL458782:GYQ458782 HIH458782:HIM458782 HSD458782:HSI458782 IBZ458782:ICE458782 ILV458782:IMA458782 IVR458782:IVW458782 JFN458782:JFS458782 JPJ458782:JPO458782 JZF458782:JZK458782 KJB458782:KJG458782 KSX458782:KTC458782 LCT458782:LCY458782 LMP458782:LMU458782 LWL458782:LWQ458782 MGH458782:MGM458782 MQD458782:MQI458782 MZZ458782:NAE458782 NJV458782:NKA458782 NTR458782:NTW458782 ODN458782:ODS458782 ONJ458782:ONO458782 OXF458782:OXK458782 PHB458782:PHG458782 PQX458782:PRC458782 QAT458782:QAY458782 QKP458782:QKU458782 QUL458782:QUQ458782 REH458782:REM458782 ROD458782:ROI458782 RXZ458782:RYE458782 SHV458782:SIA458782 SRR458782:SRW458782 TBN458782:TBS458782 TLJ458782:TLO458782 TVF458782:TVK458782 UFB458782:UFG458782 UOX458782:UPC458782 UYT458782:UYY458782 VIP458782:VIU458782 VSL458782:VSQ458782 WCH458782:WCM458782 WMD458782:WMI458782 WVZ458782:WWE458782 F524303:K524303 JN524318:JS524318 TJ524318:TO524318 ADF524318:ADK524318 ANB524318:ANG524318 AWX524318:AXC524318 BGT524318:BGY524318 BQP524318:BQU524318 CAL524318:CAQ524318 CKH524318:CKM524318 CUD524318:CUI524318 DDZ524318:DEE524318 DNV524318:DOA524318 DXR524318:DXW524318 EHN524318:EHS524318 ERJ524318:ERO524318 FBF524318:FBK524318 FLB524318:FLG524318 FUX524318:FVC524318 GET524318:GEY524318 GOP524318:GOU524318 GYL524318:GYQ524318 HIH524318:HIM524318 HSD524318:HSI524318 IBZ524318:ICE524318 ILV524318:IMA524318 IVR524318:IVW524318 JFN524318:JFS524318 JPJ524318:JPO524318 JZF524318:JZK524318 KJB524318:KJG524318 KSX524318:KTC524318 LCT524318:LCY524318 LMP524318:LMU524318 LWL524318:LWQ524318 MGH524318:MGM524318 MQD524318:MQI524318 MZZ524318:NAE524318 NJV524318:NKA524318 NTR524318:NTW524318 ODN524318:ODS524318 ONJ524318:ONO524318 OXF524318:OXK524318 PHB524318:PHG524318 PQX524318:PRC524318 QAT524318:QAY524318 QKP524318:QKU524318 QUL524318:QUQ524318 REH524318:REM524318 ROD524318:ROI524318 RXZ524318:RYE524318 SHV524318:SIA524318 SRR524318:SRW524318 TBN524318:TBS524318 TLJ524318:TLO524318 TVF524318:TVK524318 UFB524318:UFG524318 UOX524318:UPC524318 UYT524318:UYY524318 VIP524318:VIU524318 VSL524318:VSQ524318 WCH524318:WCM524318 WMD524318:WMI524318 WVZ524318:WWE524318 F589839:K589839 JN589854:JS589854 TJ589854:TO589854 ADF589854:ADK589854 ANB589854:ANG589854 AWX589854:AXC589854 BGT589854:BGY589854 BQP589854:BQU589854 CAL589854:CAQ589854 CKH589854:CKM589854 CUD589854:CUI589854 DDZ589854:DEE589854 DNV589854:DOA589854 DXR589854:DXW589854 EHN589854:EHS589854 ERJ589854:ERO589854 FBF589854:FBK589854 FLB589854:FLG589854 FUX589854:FVC589854 GET589854:GEY589854 GOP589854:GOU589854 GYL589854:GYQ589854 HIH589854:HIM589854 HSD589854:HSI589854 IBZ589854:ICE589854 ILV589854:IMA589854 IVR589854:IVW589854 JFN589854:JFS589854 JPJ589854:JPO589854 JZF589854:JZK589854 KJB589854:KJG589854 KSX589854:KTC589854 LCT589854:LCY589854 LMP589854:LMU589854 LWL589854:LWQ589854 MGH589854:MGM589854 MQD589854:MQI589854 MZZ589854:NAE589854 NJV589854:NKA589854 NTR589854:NTW589854 ODN589854:ODS589854 ONJ589854:ONO589854 OXF589854:OXK589854 PHB589854:PHG589854 PQX589854:PRC589854 QAT589854:QAY589854 QKP589854:QKU589854 QUL589854:QUQ589854 REH589854:REM589854 ROD589854:ROI589854 RXZ589854:RYE589854 SHV589854:SIA589854 SRR589854:SRW589854 TBN589854:TBS589854 TLJ589854:TLO589854 TVF589854:TVK589854 UFB589854:UFG589854 UOX589854:UPC589854 UYT589854:UYY589854 VIP589854:VIU589854 VSL589854:VSQ589854 WCH589854:WCM589854 WMD589854:WMI589854 WVZ589854:WWE589854 F655375:K655375 JN655390:JS655390 TJ655390:TO655390 ADF655390:ADK655390 ANB655390:ANG655390 AWX655390:AXC655390 BGT655390:BGY655390 BQP655390:BQU655390 CAL655390:CAQ655390 CKH655390:CKM655390 CUD655390:CUI655390 DDZ655390:DEE655390 DNV655390:DOA655390 DXR655390:DXW655390 EHN655390:EHS655390 ERJ655390:ERO655390 FBF655390:FBK655390 FLB655390:FLG655390 FUX655390:FVC655390 GET655390:GEY655390 GOP655390:GOU655390 GYL655390:GYQ655390 HIH655390:HIM655390 HSD655390:HSI655390 IBZ655390:ICE655390 ILV655390:IMA655390 IVR655390:IVW655390 JFN655390:JFS655390 JPJ655390:JPO655390 JZF655390:JZK655390 KJB655390:KJG655390 KSX655390:KTC655390 LCT655390:LCY655390 LMP655390:LMU655390 LWL655390:LWQ655390 MGH655390:MGM655390 MQD655390:MQI655390 MZZ655390:NAE655390 NJV655390:NKA655390 NTR655390:NTW655390 ODN655390:ODS655390 ONJ655390:ONO655390 OXF655390:OXK655390 PHB655390:PHG655390 PQX655390:PRC655390 QAT655390:QAY655390 QKP655390:QKU655390 QUL655390:QUQ655390 REH655390:REM655390 ROD655390:ROI655390 RXZ655390:RYE655390 SHV655390:SIA655390 SRR655390:SRW655390 TBN655390:TBS655390 TLJ655390:TLO655390 TVF655390:TVK655390 UFB655390:UFG655390 UOX655390:UPC655390 UYT655390:UYY655390 VIP655390:VIU655390 VSL655390:VSQ655390 WCH655390:WCM655390 WMD655390:WMI655390 WVZ655390:WWE655390 F720911:K720911 JN720926:JS720926 TJ720926:TO720926 ADF720926:ADK720926 ANB720926:ANG720926 AWX720926:AXC720926 BGT720926:BGY720926 BQP720926:BQU720926 CAL720926:CAQ720926 CKH720926:CKM720926 CUD720926:CUI720926 DDZ720926:DEE720926 DNV720926:DOA720926 DXR720926:DXW720926 EHN720926:EHS720926 ERJ720926:ERO720926 FBF720926:FBK720926 FLB720926:FLG720926 FUX720926:FVC720926 GET720926:GEY720926 GOP720926:GOU720926 GYL720926:GYQ720926 HIH720926:HIM720926 HSD720926:HSI720926 IBZ720926:ICE720926 ILV720926:IMA720926 IVR720926:IVW720926 JFN720926:JFS720926 JPJ720926:JPO720926 JZF720926:JZK720926 KJB720926:KJG720926 KSX720926:KTC720926 LCT720926:LCY720926 LMP720926:LMU720926 LWL720926:LWQ720926 MGH720926:MGM720926 MQD720926:MQI720926 MZZ720926:NAE720926 NJV720926:NKA720926 NTR720926:NTW720926 ODN720926:ODS720926 ONJ720926:ONO720926 OXF720926:OXK720926 PHB720926:PHG720926 PQX720926:PRC720926 QAT720926:QAY720926 QKP720926:QKU720926 QUL720926:QUQ720926 REH720926:REM720926 ROD720926:ROI720926 RXZ720926:RYE720926 SHV720926:SIA720926 SRR720926:SRW720926 TBN720926:TBS720926 TLJ720926:TLO720926 TVF720926:TVK720926 UFB720926:UFG720926 UOX720926:UPC720926 UYT720926:UYY720926 VIP720926:VIU720926 VSL720926:VSQ720926 WCH720926:WCM720926 WMD720926:WMI720926 WVZ720926:WWE720926 F786447:K786447 JN786462:JS786462 TJ786462:TO786462 ADF786462:ADK786462 ANB786462:ANG786462 AWX786462:AXC786462 BGT786462:BGY786462 BQP786462:BQU786462 CAL786462:CAQ786462 CKH786462:CKM786462 CUD786462:CUI786462 DDZ786462:DEE786462 DNV786462:DOA786462 DXR786462:DXW786462 EHN786462:EHS786462 ERJ786462:ERO786462 FBF786462:FBK786462 FLB786462:FLG786462 FUX786462:FVC786462 GET786462:GEY786462 GOP786462:GOU786462 GYL786462:GYQ786462 HIH786462:HIM786462 HSD786462:HSI786462 IBZ786462:ICE786462 ILV786462:IMA786462 IVR786462:IVW786462 JFN786462:JFS786462 JPJ786462:JPO786462 JZF786462:JZK786462 KJB786462:KJG786462 KSX786462:KTC786462 LCT786462:LCY786462 LMP786462:LMU786462 LWL786462:LWQ786462 MGH786462:MGM786462 MQD786462:MQI786462 MZZ786462:NAE786462 NJV786462:NKA786462 NTR786462:NTW786462 ODN786462:ODS786462 ONJ786462:ONO786462 OXF786462:OXK786462 PHB786462:PHG786462 PQX786462:PRC786462 QAT786462:QAY786462 QKP786462:QKU786462 QUL786462:QUQ786462 REH786462:REM786462 ROD786462:ROI786462 RXZ786462:RYE786462 SHV786462:SIA786462 SRR786462:SRW786462 TBN786462:TBS786462 TLJ786462:TLO786462 TVF786462:TVK786462 UFB786462:UFG786462 UOX786462:UPC786462 UYT786462:UYY786462 VIP786462:VIU786462 VSL786462:VSQ786462 WCH786462:WCM786462 WMD786462:WMI786462 WVZ786462:WWE786462 F851983:K851983 JN851998:JS851998 TJ851998:TO851998 ADF851998:ADK851998 ANB851998:ANG851998 AWX851998:AXC851998 BGT851998:BGY851998 BQP851998:BQU851998 CAL851998:CAQ851998 CKH851998:CKM851998 CUD851998:CUI851998 DDZ851998:DEE851998 DNV851998:DOA851998 DXR851998:DXW851998 EHN851998:EHS851998 ERJ851998:ERO851998 FBF851998:FBK851998 FLB851998:FLG851998 FUX851998:FVC851998 GET851998:GEY851998 GOP851998:GOU851998 GYL851998:GYQ851998 HIH851998:HIM851998 HSD851998:HSI851998 IBZ851998:ICE851998 ILV851998:IMA851998 IVR851998:IVW851998 JFN851998:JFS851998 JPJ851998:JPO851998 JZF851998:JZK851998 KJB851998:KJG851998 KSX851998:KTC851998 LCT851998:LCY851998 LMP851998:LMU851998 LWL851998:LWQ851998 MGH851998:MGM851998 MQD851998:MQI851998 MZZ851998:NAE851998 NJV851998:NKA851998 NTR851998:NTW851998 ODN851998:ODS851998 ONJ851998:ONO851998 OXF851998:OXK851998 PHB851998:PHG851998 PQX851998:PRC851998 QAT851998:QAY851998 QKP851998:QKU851998 QUL851998:QUQ851998 REH851998:REM851998 ROD851998:ROI851998 RXZ851998:RYE851998 SHV851998:SIA851998 SRR851998:SRW851998 TBN851998:TBS851998 TLJ851998:TLO851998 TVF851998:TVK851998 UFB851998:UFG851998 UOX851998:UPC851998 UYT851998:UYY851998 VIP851998:VIU851998 VSL851998:VSQ851998 WCH851998:WCM851998 WMD851998:WMI851998 WVZ851998:WWE851998 F917519:K917519 JN917534:JS917534 TJ917534:TO917534 ADF917534:ADK917534 ANB917534:ANG917534 AWX917534:AXC917534 BGT917534:BGY917534 BQP917534:BQU917534 CAL917534:CAQ917534 CKH917534:CKM917534 CUD917534:CUI917534 DDZ917534:DEE917534 DNV917534:DOA917534 DXR917534:DXW917534 EHN917534:EHS917534 ERJ917534:ERO917534 FBF917534:FBK917534 FLB917534:FLG917534 FUX917534:FVC917534 GET917534:GEY917534 GOP917534:GOU917534 GYL917534:GYQ917534 HIH917534:HIM917534 HSD917534:HSI917534 IBZ917534:ICE917534 ILV917534:IMA917534 IVR917534:IVW917534 JFN917534:JFS917534 JPJ917534:JPO917534 JZF917534:JZK917534 KJB917534:KJG917534 KSX917534:KTC917534 LCT917534:LCY917534 LMP917534:LMU917534 LWL917534:LWQ917534 MGH917534:MGM917534 MQD917534:MQI917534 MZZ917534:NAE917534 NJV917534:NKA917534 NTR917534:NTW917534 ODN917534:ODS917534 ONJ917534:ONO917534 OXF917534:OXK917534 PHB917534:PHG917534 PQX917534:PRC917534 QAT917534:QAY917534 QKP917534:QKU917534 QUL917534:QUQ917534 REH917534:REM917534 ROD917534:ROI917534 RXZ917534:RYE917534 SHV917534:SIA917534 SRR917534:SRW917534 TBN917534:TBS917534 TLJ917534:TLO917534 TVF917534:TVK917534 UFB917534:UFG917534 UOX917534:UPC917534 UYT917534:UYY917534 VIP917534:VIU917534 VSL917534:VSQ917534 WCH917534:WCM917534 WMD917534:WMI917534 WVZ917534:WWE917534 F983055:K983055 JN983070:JS983070 TJ983070:TO983070 ADF983070:ADK983070 ANB983070:ANG983070 AWX983070:AXC983070 BGT983070:BGY983070 BQP983070:BQU983070 CAL983070:CAQ983070 CKH983070:CKM983070 CUD983070:CUI983070 DDZ983070:DEE983070 DNV983070:DOA983070 DXR983070:DXW983070 EHN983070:EHS983070 ERJ983070:ERO983070 FBF983070:FBK983070 FLB983070:FLG983070 FUX983070:FVC983070 GET983070:GEY983070 GOP983070:GOU983070 GYL983070:GYQ983070 HIH983070:HIM983070 HSD983070:HSI983070 IBZ983070:ICE983070 ILV983070:IMA983070 IVR983070:IVW983070 JFN983070:JFS983070 JPJ983070:JPO983070 JZF983070:JZK983070 KJB983070:KJG983070 KSX983070:KTC983070 LCT983070:LCY983070 LMP983070:LMU983070 LWL983070:LWQ983070 MGH983070:MGM983070 MQD983070:MQI983070 MZZ983070:NAE983070 NJV983070:NKA983070 NTR983070:NTW983070 ODN983070:ODS983070 ONJ983070:ONO983070 OXF983070:OXK983070 PHB983070:PHG983070 PQX983070:PRC983070 QAT983070:QAY983070 QKP983070:QKU983070 QUL983070:QUQ983070 REH983070:REM983070 ROD983070:ROI983070 RXZ983070:RYE983070 SHV983070:SIA983070 SRR983070:SRW983070 TBN983070:TBS983070 TLJ983070:TLO983070 TVF983070:TVK983070 UFB983070:UFG983070 UOX983070:UPC983070 UYT983070:UYY983070 VIP983070:VIU983070 VSL983070:VSQ983070 WCH983070:WCM983070 WMD983070:WMI983070" xr:uid="{00000000-0002-0000-0300-000019000000}"/>
    <dataValidation allowBlank="1" showInputMessage="1" showErrorMessage="1" prompt="障がいの程度又は等級等をご記入ください。" sqref="TU32:TZ36 ADQ32:ADV36 ANM32:ANR36 AXI32:AXN36 BHE32:BHJ36 BRA32:BRF36 CAW32:CBB36 CKS32:CKX36 CUO32:CUT36 DEK32:DEP36 DOG32:DOL36 DYC32:DYH36 EHY32:EID36 ERU32:ERZ36 FBQ32:FBV36 FLM32:FLR36 FVI32:FVN36 GFE32:GFJ36 GPA32:GPF36 GYW32:GZB36 HIS32:HIX36 HSO32:HST36 ICK32:ICP36 IMG32:IML36 IWC32:IWH36 JFY32:JGD36 JPU32:JPZ36 JZQ32:JZV36 KJM32:KJR36 KTI32:KTN36 LDE32:LDJ36 LNA32:LNF36 LWW32:LXB36 MGS32:MGX36 MQO32:MQT36 NAK32:NAP36 NKG32:NKL36 NUC32:NUH36 ODY32:OED36 ONU32:ONZ36 OXQ32:OXV36 PHM32:PHR36 PRI32:PRN36 QBE32:QBJ36 QLA32:QLF36 QUW32:QVB36 RES32:REX36 ROO32:ROT36 RYK32:RYP36 SIG32:SIL36 SSC32:SSH36 TBY32:TCD36 TLU32:TLZ36 TVQ32:TVV36 UFM32:UFR36 UPI32:UPN36 UZE32:UZJ36 VJA32:VJF36 VSW32:VTB36 WCS32:WCX36 WMO32:WMT36 WWK32:WWP36 Q65549:V65549 JY65564:KD65564 TU65564:TZ65564 ADQ65564:ADV65564 ANM65564:ANR65564 AXI65564:AXN65564 BHE65564:BHJ65564 BRA65564:BRF65564 CAW65564:CBB65564 CKS65564:CKX65564 CUO65564:CUT65564 DEK65564:DEP65564 DOG65564:DOL65564 DYC65564:DYH65564 EHY65564:EID65564 ERU65564:ERZ65564 FBQ65564:FBV65564 FLM65564:FLR65564 FVI65564:FVN65564 GFE65564:GFJ65564 GPA65564:GPF65564 GYW65564:GZB65564 HIS65564:HIX65564 HSO65564:HST65564 ICK65564:ICP65564 IMG65564:IML65564 IWC65564:IWH65564 JFY65564:JGD65564 JPU65564:JPZ65564 JZQ65564:JZV65564 KJM65564:KJR65564 KTI65564:KTN65564 LDE65564:LDJ65564 LNA65564:LNF65564 LWW65564:LXB65564 MGS65564:MGX65564 MQO65564:MQT65564 NAK65564:NAP65564 NKG65564:NKL65564 NUC65564:NUH65564 ODY65564:OED65564 ONU65564:ONZ65564 OXQ65564:OXV65564 PHM65564:PHR65564 PRI65564:PRN65564 QBE65564:QBJ65564 QLA65564:QLF65564 QUW65564:QVB65564 RES65564:REX65564 ROO65564:ROT65564 RYK65564:RYP65564 SIG65564:SIL65564 SSC65564:SSH65564 TBY65564:TCD65564 TLU65564:TLZ65564 TVQ65564:TVV65564 UFM65564:UFR65564 UPI65564:UPN65564 UZE65564:UZJ65564 VJA65564:VJF65564 VSW65564:VTB65564 WCS65564:WCX65564 WMO65564:WMT65564 WWK65564:WWP65564 Q131085:V131085 JY131100:KD131100 TU131100:TZ131100 ADQ131100:ADV131100 ANM131100:ANR131100 AXI131100:AXN131100 BHE131100:BHJ131100 BRA131100:BRF131100 CAW131100:CBB131100 CKS131100:CKX131100 CUO131100:CUT131100 DEK131100:DEP131100 DOG131100:DOL131100 DYC131100:DYH131100 EHY131100:EID131100 ERU131100:ERZ131100 FBQ131100:FBV131100 FLM131100:FLR131100 FVI131100:FVN131100 GFE131100:GFJ131100 GPA131100:GPF131100 GYW131100:GZB131100 HIS131100:HIX131100 HSO131100:HST131100 ICK131100:ICP131100 IMG131100:IML131100 IWC131100:IWH131100 JFY131100:JGD131100 JPU131100:JPZ131100 JZQ131100:JZV131100 KJM131100:KJR131100 KTI131100:KTN131100 LDE131100:LDJ131100 LNA131100:LNF131100 LWW131100:LXB131100 MGS131100:MGX131100 MQO131100:MQT131100 NAK131100:NAP131100 NKG131100:NKL131100 NUC131100:NUH131100 ODY131100:OED131100 ONU131100:ONZ131100 OXQ131100:OXV131100 PHM131100:PHR131100 PRI131100:PRN131100 QBE131100:QBJ131100 QLA131100:QLF131100 QUW131100:QVB131100 RES131100:REX131100 ROO131100:ROT131100 RYK131100:RYP131100 SIG131100:SIL131100 SSC131100:SSH131100 TBY131100:TCD131100 TLU131100:TLZ131100 TVQ131100:TVV131100 UFM131100:UFR131100 UPI131100:UPN131100 UZE131100:UZJ131100 VJA131100:VJF131100 VSW131100:VTB131100 WCS131100:WCX131100 WMO131100:WMT131100 WWK131100:WWP131100 Q196621:V196621 JY196636:KD196636 TU196636:TZ196636 ADQ196636:ADV196636 ANM196636:ANR196636 AXI196636:AXN196636 BHE196636:BHJ196636 BRA196636:BRF196636 CAW196636:CBB196636 CKS196636:CKX196636 CUO196636:CUT196636 DEK196636:DEP196636 DOG196636:DOL196636 DYC196636:DYH196636 EHY196636:EID196636 ERU196636:ERZ196636 FBQ196636:FBV196636 FLM196636:FLR196636 FVI196636:FVN196636 GFE196636:GFJ196636 GPA196636:GPF196636 GYW196636:GZB196636 HIS196636:HIX196636 HSO196636:HST196636 ICK196636:ICP196636 IMG196636:IML196636 IWC196636:IWH196636 JFY196636:JGD196636 JPU196636:JPZ196636 JZQ196636:JZV196636 KJM196636:KJR196636 KTI196636:KTN196636 LDE196636:LDJ196636 LNA196636:LNF196636 LWW196636:LXB196636 MGS196636:MGX196636 MQO196636:MQT196636 NAK196636:NAP196636 NKG196636:NKL196636 NUC196636:NUH196636 ODY196636:OED196636 ONU196636:ONZ196636 OXQ196636:OXV196636 PHM196636:PHR196636 PRI196636:PRN196636 QBE196636:QBJ196636 QLA196636:QLF196636 QUW196636:QVB196636 RES196636:REX196636 ROO196636:ROT196636 RYK196636:RYP196636 SIG196636:SIL196636 SSC196636:SSH196636 TBY196636:TCD196636 TLU196636:TLZ196636 TVQ196636:TVV196636 UFM196636:UFR196636 UPI196636:UPN196636 UZE196636:UZJ196636 VJA196636:VJF196636 VSW196636:VTB196636 WCS196636:WCX196636 WMO196636:WMT196636 WWK196636:WWP196636 Q262157:V262157 JY262172:KD262172 TU262172:TZ262172 ADQ262172:ADV262172 ANM262172:ANR262172 AXI262172:AXN262172 BHE262172:BHJ262172 BRA262172:BRF262172 CAW262172:CBB262172 CKS262172:CKX262172 CUO262172:CUT262172 DEK262172:DEP262172 DOG262172:DOL262172 DYC262172:DYH262172 EHY262172:EID262172 ERU262172:ERZ262172 FBQ262172:FBV262172 FLM262172:FLR262172 FVI262172:FVN262172 GFE262172:GFJ262172 GPA262172:GPF262172 GYW262172:GZB262172 HIS262172:HIX262172 HSO262172:HST262172 ICK262172:ICP262172 IMG262172:IML262172 IWC262172:IWH262172 JFY262172:JGD262172 JPU262172:JPZ262172 JZQ262172:JZV262172 KJM262172:KJR262172 KTI262172:KTN262172 LDE262172:LDJ262172 LNA262172:LNF262172 LWW262172:LXB262172 MGS262172:MGX262172 MQO262172:MQT262172 NAK262172:NAP262172 NKG262172:NKL262172 NUC262172:NUH262172 ODY262172:OED262172 ONU262172:ONZ262172 OXQ262172:OXV262172 PHM262172:PHR262172 PRI262172:PRN262172 QBE262172:QBJ262172 QLA262172:QLF262172 QUW262172:QVB262172 RES262172:REX262172 ROO262172:ROT262172 RYK262172:RYP262172 SIG262172:SIL262172 SSC262172:SSH262172 TBY262172:TCD262172 TLU262172:TLZ262172 TVQ262172:TVV262172 UFM262172:UFR262172 UPI262172:UPN262172 UZE262172:UZJ262172 VJA262172:VJF262172 VSW262172:VTB262172 WCS262172:WCX262172 WMO262172:WMT262172 WWK262172:WWP262172 Q327693:V327693 JY327708:KD327708 TU327708:TZ327708 ADQ327708:ADV327708 ANM327708:ANR327708 AXI327708:AXN327708 BHE327708:BHJ327708 BRA327708:BRF327708 CAW327708:CBB327708 CKS327708:CKX327708 CUO327708:CUT327708 DEK327708:DEP327708 DOG327708:DOL327708 DYC327708:DYH327708 EHY327708:EID327708 ERU327708:ERZ327708 FBQ327708:FBV327708 FLM327708:FLR327708 FVI327708:FVN327708 GFE327708:GFJ327708 GPA327708:GPF327708 GYW327708:GZB327708 HIS327708:HIX327708 HSO327708:HST327708 ICK327708:ICP327708 IMG327708:IML327708 IWC327708:IWH327708 JFY327708:JGD327708 JPU327708:JPZ327708 JZQ327708:JZV327708 KJM327708:KJR327708 KTI327708:KTN327708 LDE327708:LDJ327708 LNA327708:LNF327708 LWW327708:LXB327708 MGS327708:MGX327708 MQO327708:MQT327708 NAK327708:NAP327708 NKG327708:NKL327708 NUC327708:NUH327708 ODY327708:OED327708 ONU327708:ONZ327708 OXQ327708:OXV327708 PHM327708:PHR327708 PRI327708:PRN327708 QBE327708:QBJ327708 QLA327708:QLF327708 QUW327708:QVB327708 RES327708:REX327708 ROO327708:ROT327708 RYK327708:RYP327708 SIG327708:SIL327708 SSC327708:SSH327708 TBY327708:TCD327708 TLU327708:TLZ327708 TVQ327708:TVV327708 UFM327708:UFR327708 UPI327708:UPN327708 UZE327708:UZJ327708 VJA327708:VJF327708 VSW327708:VTB327708 WCS327708:WCX327708 WMO327708:WMT327708 WWK327708:WWP327708 Q393229:V393229 JY393244:KD393244 TU393244:TZ393244 ADQ393244:ADV393244 ANM393244:ANR393244 AXI393244:AXN393244 BHE393244:BHJ393244 BRA393244:BRF393244 CAW393244:CBB393244 CKS393244:CKX393244 CUO393244:CUT393244 DEK393244:DEP393244 DOG393244:DOL393244 DYC393244:DYH393244 EHY393244:EID393244 ERU393244:ERZ393244 FBQ393244:FBV393244 FLM393244:FLR393244 FVI393244:FVN393244 GFE393244:GFJ393244 GPA393244:GPF393244 GYW393244:GZB393244 HIS393244:HIX393244 HSO393244:HST393244 ICK393244:ICP393244 IMG393244:IML393244 IWC393244:IWH393244 JFY393244:JGD393244 JPU393244:JPZ393244 JZQ393244:JZV393244 KJM393244:KJR393244 KTI393244:KTN393244 LDE393244:LDJ393244 LNA393244:LNF393244 LWW393244:LXB393244 MGS393244:MGX393244 MQO393244:MQT393244 NAK393244:NAP393244 NKG393244:NKL393244 NUC393244:NUH393244 ODY393244:OED393244 ONU393244:ONZ393244 OXQ393244:OXV393244 PHM393244:PHR393244 PRI393244:PRN393244 QBE393244:QBJ393244 QLA393244:QLF393244 QUW393244:QVB393244 RES393244:REX393244 ROO393244:ROT393244 RYK393244:RYP393244 SIG393244:SIL393244 SSC393244:SSH393244 TBY393244:TCD393244 TLU393244:TLZ393244 TVQ393244:TVV393244 UFM393244:UFR393244 UPI393244:UPN393244 UZE393244:UZJ393244 VJA393244:VJF393244 VSW393244:VTB393244 WCS393244:WCX393244 WMO393244:WMT393244 WWK393244:WWP393244 Q458765:V458765 JY458780:KD458780 TU458780:TZ458780 ADQ458780:ADV458780 ANM458780:ANR458780 AXI458780:AXN458780 BHE458780:BHJ458780 BRA458780:BRF458780 CAW458780:CBB458780 CKS458780:CKX458780 CUO458780:CUT458780 DEK458780:DEP458780 DOG458780:DOL458780 DYC458780:DYH458780 EHY458780:EID458780 ERU458780:ERZ458780 FBQ458780:FBV458780 FLM458780:FLR458780 FVI458780:FVN458780 GFE458780:GFJ458780 GPA458780:GPF458780 GYW458780:GZB458780 HIS458780:HIX458780 HSO458780:HST458780 ICK458780:ICP458780 IMG458780:IML458780 IWC458780:IWH458780 JFY458780:JGD458780 JPU458780:JPZ458780 JZQ458780:JZV458780 KJM458780:KJR458780 KTI458780:KTN458780 LDE458780:LDJ458780 LNA458780:LNF458780 LWW458780:LXB458780 MGS458780:MGX458780 MQO458780:MQT458780 NAK458780:NAP458780 NKG458780:NKL458780 NUC458780:NUH458780 ODY458780:OED458780 ONU458780:ONZ458780 OXQ458780:OXV458780 PHM458780:PHR458780 PRI458780:PRN458780 QBE458780:QBJ458780 QLA458780:QLF458780 QUW458780:QVB458780 RES458780:REX458780 ROO458780:ROT458780 RYK458780:RYP458780 SIG458780:SIL458780 SSC458780:SSH458780 TBY458780:TCD458780 TLU458780:TLZ458780 TVQ458780:TVV458780 UFM458780:UFR458780 UPI458780:UPN458780 UZE458780:UZJ458780 VJA458780:VJF458780 VSW458780:VTB458780 WCS458780:WCX458780 WMO458780:WMT458780 WWK458780:WWP458780 Q524301:V524301 JY524316:KD524316 TU524316:TZ524316 ADQ524316:ADV524316 ANM524316:ANR524316 AXI524316:AXN524316 BHE524316:BHJ524316 BRA524316:BRF524316 CAW524316:CBB524316 CKS524316:CKX524316 CUO524316:CUT524316 DEK524316:DEP524316 DOG524316:DOL524316 DYC524316:DYH524316 EHY524316:EID524316 ERU524316:ERZ524316 FBQ524316:FBV524316 FLM524316:FLR524316 FVI524316:FVN524316 GFE524316:GFJ524316 GPA524316:GPF524316 GYW524316:GZB524316 HIS524316:HIX524316 HSO524316:HST524316 ICK524316:ICP524316 IMG524316:IML524316 IWC524316:IWH524316 JFY524316:JGD524316 JPU524316:JPZ524316 JZQ524316:JZV524316 KJM524316:KJR524316 KTI524316:KTN524316 LDE524316:LDJ524316 LNA524316:LNF524316 LWW524316:LXB524316 MGS524316:MGX524316 MQO524316:MQT524316 NAK524316:NAP524316 NKG524316:NKL524316 NUC524316:NUH524316 ODY524316:OED524316 ONU524316:ONZ524316 OXQ524316:OXV524316 PHM524316:PHR524316 PRI524316:PRN524316 QBE524316:QBJ524316 QLA524316:QLF524316 QUW524316:QVB524316 RES524316:REX524316 ROO524316:ROT524316 RYK524316:RYP524316 SIG524316:SIL524316 SSC524316:SSH524316 TBY524316:TCD524316 TLU524316:TLZ524316 TVQ524316:TVV524316 UFM524316:UFR524316 UPI524316:UPN524316 UZE524316:UZJ524316 VJA524316:VJF524316 VSW524316:VTB524316 WCS524316:WCX524316 WMO524316:WMT524316 WWK524316:WWP524316 Q589837:V589837 JY589852:KD589852 TU589852:TZ589852 ADQ589852:ADV589852 ANM589852:ANR589852 AXI589852:AXN589852 BHE589852:BHJ589852 BRA589852:BRF589852 CAW589852:CBB589852 CKS589852:CKX589852 CUO589852:CUT589852 DEK589852:DEP589852 DOG589852:DOL589852 DYC589852:DYH589852 EHY589852:EID589852 ERU589852:ERZ589852 FBQ589852:FBV589852 FLM589852:FLR589852 FVI589852:FVN589852 GFE589852:GFJ589852 GPA589852:GPF589852 GYW589852:GZB589852 HIS589852:HIX589852 HSO589852:HST589852 ICK589852:ICP589852 IMG589852:IML589852 IWC589852:IWH589852 JFY589852:JGD589852 JPU589852:JPZ589852 JZQ589852:JZV589852 KJM589852:KJR589852 KTI589852:KTN589852 LDE589852:LDJ589852 LNA589852:LNF589852 LWW589852:LXB589852 MGS589852:MGX589852 MQO589852:MQT589852 NAK589852:NAP589852 NKG589852:NKL589852 NUC589852:NUH589852 ODY589852:OED589852 ONU589852:ONZ589852 OXQ589852:OXV589852 PHM589852:PHR589852 PRI589852:PRN589852 QBE589852:QBJ589852 QLA589852:QLF589852 QUW589852:QVB589852 RES589852:REX589852 ROO589852:ROT589852 RYK589852:RYP589852 SIG589852:SIL589852 SSC589852:SSH589852 TBY589852:TCD589852 TLU589852:TLZ589852 TVQ589852:TVV589852 UFM589852:UFR589852 UPI589852:UPN589852 UZE589852:UZJ589852 VJA589852:VJF589852 VSW589852:VTB589852 WCS589852:WCX589852 WMO589852:WMT589852 WWK589852:WWP589852 Q655373:V655373 JY655388:KD655388 TU655388:TZ655388 ADQ655388:ADV655388 ANM655388:ANR655388 AXI655388:AXN655388 BHE655388:BHJ655388 BRA655388:BRF655388 CAW655388:CBB655388 CKS655388:CKX655388 CUO655388:CUT655388 DEK655388:DEP655388 DOG655388:DOL655388 DYC655388:DYH655388 EHY655388:EID655388 ERU655388:ERZ655388 FBQ655388:FBV655388 FLM655388:FLR655388 FVI655388:FVN655388 GFE655388:GFJ655388 GPA655388:GPF655388 GYW655388:GZB655388 HIS655388:HIX655388 HSO655388:HST655388 ICK655388:ICP655388 IMG655388:IML655388 IWC655388:IWH655388 JFY655388:JGD655388 JPU655388:JPZ655388 JZQ655388:JZV655388 KJM655388:KJR655388 KTI655388:KTN655388 LDE655388:LDJ655388 LNA655388:LNF655388 LWW655388:LXB655388 MGS655388:MGX655388 MQO655388:MQT655388 NAK655388:NAP655388 NKG655388:NKL655388 NUC655388:NUH655388 ODY655388:OED655388 ONU655388:ONZ655388 OXQ655388:OXV655388 PHM655388:PHR655388 PRI655388:PRN655388 QBE655388:QBJ655388 QLA655388:QLF655388 QUW655388:QVB655388 RES655388:REX655388 ROO655388:ROT655388 RYK655388:RYP655388 SIG655388:SIL655388 SSC655388:SSH655388 TBY655388:TCD655388 TLU655388:TLZ655388 TVQ655388:TVV655388 UFM655388:UFR655388 UPI655388:UPN655388 UZE655388:UZJ655388 VJA655388:VJF655388 VSW655388:VTB655388 WCS655388:WCX655388 WMO655388:WMT655388 WWK655388:WWP655388 Q720909:V720909 JY720924:KD720924 TU720924:TZ720924 ADQ720924:ADV720924 ANM720924:ANR720924 AXI720924:AXN720924 BHE720924:BHJ720924 BRA720924:BRF720924 CAW720924:CBB720924 CKS720924:CKX720924 CUO720924:CUT720924 DEK720924:DEP720924 DOG720924:DOL720924 DYC720924:DYH720924 EHY720924:EID720924 ERU720924:ERZ720924 FBQ720924:FBV720924 FLM720924:FLR720924 FVI720924:FVN720924 GFE720924:GFJ720924 GPA720924:GPF720924 GYW720924:GZB720924 HIS720924:HIX720924 HSO720924:HST720924 ICK720924:ICP720924 IMG720924:IML720924 IWC720924:IWH720924 JFY720924:JGD720924 JPU720924:JPZ720924 JZQ720924:JZV720924 KJM720924:KJR720924 KTI720924:KTN720924 LDE720924:LDJ720924 LNA720924:LNF720924 LWW720924:LXB720924 MGS720924:MGX720924 MQO720924:MQT720924 NAK720924:NAP720924 NKG720924:NKL720924 NUC720924:NUH720924 ODY720924:OED720924 ONU720924:ONZ720924 OXQ720924:OXV720924 PHM720924:PHR720924 PRI720924:PRN720924 QBE720924:QBJ720924 QLA720924:QLF720924 QUW720924:QVB720924 RES720924:REX720924 ROO720924:ROT720924 RYK720924:RYP720924 SIG720924:SIL720924 SSC720924:SSH720924 TBY720924:TCD720924 TLU720924:TLZ720924 TVQ720924:TVV720924 UFM720924:UFR720924 UPI720924:UPN720924 UZE720924:UZJ720924 VJA720924:VJF720924 VSW720924:VTB720924 WCS720924:WCX720924 WMO720924:WMT720924 WWK720924:WWP720924 Q786445:V786445 JY786460:KD786460 TU786460:TZ786460 ADQ786460:ADV786460 ANM786460:ANR786460 AXI786460:AXN786460 BHE786460:BHJ786460 BRA786460:BRF786460 CAW786460:CBB786460 CKS786460:CKX786460 CUO786460:CUT786460 DEK786460:DEP786460 DOG786460:DOL786460 DYC786460:DYH786460 EHY786460:EID786460 ERU786460:ERZ786460 FBQ786460:FBV786460 FLM786460:FLR786460 FVI786460:FVN786460 GFE786460:GFJ786460 GPA786460:GPF786460 GYW786460:GZB786460 HIS786460:HIX786460 HSO786460:HST786460 ICK786460:ICP786460 IMG786460:IML786460 IWC786460:IWH786460 JFY786460:JGD786460 JPU786460:JPZ786460 JZQ786460:JZV786460 KJM786460:KJR786460 KTI786460:KTN786460 LDE786460:LDJ786460 LNA786460:LNF786460 LWW786460:LXB786460 MGS786460:MGX786460 MQO786460:MQT786460 NAK786460:NAP786460 NKG786460:NKL786460 NUC786460:NUH786460 ODY786460:OED786460 ONU786460:ONZ786460 OXQ786460:OXV786460 PHM786460:PHR786460 PRI786460:PRN786460 QBE786460:QBJ786460 QLA786460:QLF786460 QUW786460:QVB786460 RES786460:REX786460 ROO786460:ROT786460 RYK786460:RYP786460 SIG786460:SIL786460 SSC786460:SSH786460 TBY786460:TCD786460 TLU786460:TLZ786460 TVQ786460:TVV786460 UFM786460:UFR786460 UPI786460:UPN786460 UZE786460:UZJ786460 VJA786460:VJF786460 VSW786460:VTB786460 WCS786460:WCX786460 WMO786460:WMT786460 WWK786460:WWP786460 Q851981:V851981 JY851996:KD851996 TU851996:TZ851996 ADQ851996:ADV851996 ANM851996:ANR851996 AXI851996:AXN851996 BHE851996:BHJ851996 BRA851996:BRF851996 CAW851996:CBB851996 CKS851996:CKX851996 CUO851996:CUT851996 DEK851996:DEP851996 DOG851996:DOL851996 DYC851996:DYH851996 EHY851996:EID851996 ERU851996:ERZ851996 FBQ851996:FBV851996 FLM851996:FLR851996 FVI851996:FVN851996 GFE851996:GFJ851996 GPA851996:GPF851996 GYW851996:GZB851996 HIS851996:HIX851996 HSO851996:HST851996 ICK851996:ICP851996 IMG851996:IML851996 IWC851996:IWH851996 JFY851996:JGD851996 JPU851996:JPZ851996 JZQ851996:JZV851996 KJM851996:KJR851996 KTI851996:KTN851996 LDE851996:LDJ851996 LNA851996:LNF851996 LWW851996:LXB851996 MGS851996:MGX851996 MQO851996:MQT851996 NAK851996:NAP851996 NKG851996:NKL851996 NUC851996:NUH851996 ODY851996:OED851996 ONU851996:ONZ851996 OXQ851996:OXV851996 PHM851996:PHR851996 PRI851996:PRN851996 QBE851996:QBJ851996 QLA851996:QLF851996 QUW851996:QVB851996 RES851996:REX851996 ROO851996:ROT851996 RYK851996:RYP851996 SIG851996:SIL851996 SSC851996:SSH851996 TBY851996:TCD851996 TLU851996:TLZ851996 TVQ851996:TVV851996 UFM851996:UFR851996 UPI851996:UPN851996 UZE851996:UZJ851996 VJA851996:VJF851996 VSW851996:VTB851996 WCS851996:WCX851996 WMO851996:WMT851996 WWK851996:WWP851996 Q917517:V917517 JY917532:KD917532 TU917532:TZ917532 ADQ917532:ADV917532 ANM917532:ANR917532 AXI917532:AXN917532 BHE917532:BHJ917532 BRA917532:BRF917532 CAW917532:CBB917532 CKS917532:CKX917532 CUO917532:CUT917532 DEK917532:DEP917532 DOG917532:DOL917532 DYC917532:DYH917532 EHY917532:EID917532 ERU917532:ERZ917532 FBQ917532:FBV917532 FLM917532:FLR917532 FVI917532:FVN917532 GFE917532:GFJ917532 GPA917532:GPF917532 GYW917532:GZB917532 HIS917532:HIX917532 HSO917532:HST917532 ICK917532:ICP917532 IMG917532:IML917532 IWC917532:IWH917532 JFY917532:JGD917532 JPU917532:JPZ917532 JZQ917532:JZV917532 KJM917532:KJR917532 KTI917532:KTN917532 LDE917532:LDJ917532 LNA917532:LNF917532 LWW917532:LXB917532 MGS917532:MGX917532 MQO917532:MQT917532 NAK917532:NAP917532 NKG917532:NKL917532 NUC917532:NUH917532 ODY917532:OED917532 ONU917532:ONZ917532 OXQ917532:OXV917532 PHM917532:PHR917532 PRI917532:PRN917532 QBE917532:QBJ917532 QLA917532:QLF917532 QUW917532:QVB917532 RES917532:REX917532 ROO917532:ROT917532 RYK917532:RYP917532 SIG917532:SIL917532 SSC917532:SSH917532 TBY917532:TCD917532 TLU917532:TLZ917532 TVQ917532:TVV917532 UFM917532:UFR917532 UPI917532:UPN917532 UZE917532:UZJ917532 VJA917532:VJF917532 VSW917532:VTB917532 WCS917532:WCX917532 WMO917532:WMT917532 WWK917532:WWP917532 Q983053:V983053 JY983068:KD983068 TU983068:TZ983068 ADQ983068:ADV983068 ANM983068:ANR983068 AXI983068:AXN983068 BHE983068:BHJ983068 BRA983068:BRF983068 CAW983068:CBB983068 CKS983068:CKX983068 CUO983068:CUT983068 DEK983068:DEP983068 DOG983068:DOL983068 DYC983068:DYH983068 EHY983068:EID983068 ERU983068:ERZ983068 FBQ983068:FBV983068 FLM983068:FLR983068 FVI983068:FVN983068 GFE983068:GFJ983068 GPA983068:GPF983068 GYW983068:GZB983068 HIS983068:HIX983068 HSO983068:HST983068 ICK983068:ICP983068 IMG983068:IML983068 IWC983068:IWH983068 JFY983068:JGD983068 JPU983068:JPZ983068 JZQ983068:JZV983068 KJM983068:KJR983068 KTI983068:KTN983068 LDE983068:LDJ983068 LNA983068:LNF983068 LWW983068:LXB983068 MGS983068:MGX983068 MQO983068:MQT983068 NAK983068:NAP983068 NKG983068:NKL983068 NUC983068:NUH983068 ODY983068:OED983068 ONU983068:ONZ983068 OXQ983068:OXV983068 PHM983068:PHR983068 PRI983068:PRN983068 QBE983068:QBJ983068 QLA983068:QLF983068 QUW983068:QVB983068 RES983068:REX983068 ROO983068:ROT983068 RYK983068:RYP983068 SIG983068:SIL983068 SSC983068:SSH983068 TBY983068:TCD983068 TLU983068:TLZ983068 TVQ983068:TVV983068 UFM983068:UFR983068 UPI983068:UPN983068 UZE983068:UZJ983068 VJA983068:VJF983068 VSW983068:VTB983068 WCS983068:WCX983068 WMO983068:WMT983068 WWK983068:WWP983068 JY32:KD36" xr:uid="{00000000-0002-0000-0300-000018000000}"/>
    <dataValidation allowBlank="1" showInputMessage="1" showErrorMessage="1" prompt="その他の手帳の名称をご記入ください。" sqref="Q65548:V65548 JY65563:KD65563 TU65563:TZ65563 ADQ65563:ADV65563 ANM65563:ANR65563 AXI65563:AXN65563 BHE65563:BHJ65563 BRA65563:BRF65563 CAW65563:CBB65563 CKS65563:CKX65563 CUO65563:CUT65563 DEK65563:DEP65563 DOG65563:DOL65563 DYC65563:DYH65563 EHY65563:EID65563 ERU65563:ERZ65563 FBQ65563:FBV65563 FLM65563:FLR65563 FVI65563:FVN65563 GFE65563:GFJ65563 GPA65563:GPF65563 GYW65563:GZB65563 HIS65563:HIX65563 HSO65563:HST65563 ICK65563:ICP65563 IMG65563:IML65563 IWC65563:IWH65563 JFY65563:JGD65563 JPU65563:JPZ65563 JZQ65563:JZV65563 KJM65563:KJR65563 KTI65563:KTN65563 LDE65563:LDJ65563 LNA65563:LNF65563 LWW65563:LXB65563 MGS65563:MGX65563 MQO65563:MQT65563 NAK65563:NAP65563 NKG65563:NKL65563 NUC65563:NUH65563 ODY65563:OED65563 ONU65563:ONZ65563 OXQ65563:OXV65563 PHM65563:PHR65563 PRI65563:PRN65563 QBE65563:QBJ65563 QLA65563:QLF65563 QUW65563:QVB65563 RES65563:REX65563 ROO65563:ROT65563 RYK65563:RYP65563 SIG65563:SIL65563 SSC65563:SSH65563 TBY65563:TCD65563 TLU65563:TLZ65563 TVQ65563:TVV65563 UFM65563:UFR65563 UPI65563:UPN65563 UZE65563:UZJ65563 VJA65563:VJF65563 VSW65563:VTB65563 WCS65563:WCX65563 WMO65563:WMT65563 WWK65563:WWP65563 Q131084:V131084 JY131099:KD131099 TU131099:TZ131099 ADQ131099:ADV131099 ANM131099:ANR131099 AXI131099:AXN131099 BHE131099:BHJ131099 BRA131099:BRF131099 CAW131099:CBB131099 CKS131099:CKX131099 CUO131099:CUT131099 DEK131099:DEP131099 DOG131099:DOL131099 DYC131099:DYH131099 EHY131099:EID131099 ERU131099:ERZ131099 FBQ131099:FBV131099 FLM131099:FLR131099 FVI131099:FVN131099 GFE131099:GFJ131099 GPA131099:GPF131099 GYW131099:GZB131099 HIS131099:HIX131099 HSO131099:HST131099 ICK131099:ICP131099 IMG131099:IML131099 IWC131099:IWH131099 JFY131099:JGD131099 JPU131099:JPZ131099 JZQ131099:JZV131099 KJM131099:KJR131099 KTI131099:KTN131099 LDE131099:LDJ131099 LNA131099:LNF131099 LWW131099:LXB131099 MGS131099:MGX131099 MQO131099:MQT131099 NAK131099:NAP131099 NKG131099:NKL131099 NUC131099:NUH131099 ODY131099:OED131099 ONU131099:ONZ131099 OXQ131099:OXV131099 PHM131099:PHR131099 PRI131099:PRN131099 QBE131099:QBJ131099 QLA131099:QLF131099 QUW131099:QVB131099 RES131099:REX131099 ROO131099:ROT131099 RYK131099:RYP131099 SIG131099:SIL131099 SSC131099:SSH131099 TBY131099:TCD131099 TLU131099:TLZ131099 TVQ131099:TVV131099 UFM131099:UFR131099 UPI131099:UPN131099 UZE131099:UZJ131099 VJA131099:VJF131099 VSW131099:VTB131099 WCS131099:WCX131099 WMO131099:WMT131099 WWK131099:WWP131099 Q196620:V196620 JY196635:KD196635 TU196635:TZ196635 ADQ196635:ADV196635 ANM196635:ANR196635 AXI196635:AXN196635 BHE196635:BHJ196635 BRA196635:BRF196635 CAW196635:CBB196635 CKS196635:CKX196635 CUO196635:CUT196635 DEK196635:DEP196635 DOG196635:DOL196635 DYC196635:DYH196635 EHY196635:EID196635 ERU196635:ERZ196635 FBQ196635:FBV196635 FLM196635:FLR196635 FVI196635:FVN196635 GFE196635:GFJ196635 GPA196635:GPF196635 GYW196635:GZB196635 HIS196635:HIX196635 HSO196635:HST196635 ICK196635:ICP196635 IMG196635:IML196635 IWC196635:IWH196635 JFY196635:JGD196635 JPU196635:JPZ196635 JZQ196635:JZV196635 KJM196635:KJR196635 KTI196635:KTN196635 LDE196635:LDJ196635 LNA196635:LNF196635 LWW196635:LXB196635 MGS196635:MGX196635 MQO196635:MQT196635 NAK196635:NAP196635 NKG196635:NKL196635 NUC196635:NUH196635 ODY196635:OED196635 ONU196635:ONZ196635 OXQ196635:OXV196635 PHM196635:PHR196635 PRI196635:PRN196635 QBE196635:QBJ196635 QLA196635:QLF196635 QUW196635:QVB196635 RES196635:REX196635 ROO196635:ROT196635 RYK196635:RYP196635 SIG196635:SIL196635 SSC196635:SSH196635 TBY196635:TCD196635 TLU196635:TLZ196635 TVQ196635:TVV196635 UFM196635:UFR196635 UPI196635:UPN196635 UZE196635:UZJ196635 VJA196635:VJF196635 VSW196635:VTB196635 WCS196635:WCX196635 WMO196635:WMT196635 WWK196635:WWP196635 Q262156:V262156 JY262171:KD262171 TU262171:TZ262171 ADQ262171:ADV262171 ANM262171:ANR262171 AXI262171:AXN262171 BHE262171:BHJ262171 BRA262171:BRF262171 CAW262171:CBB262171 CKS262171:CKX262171 CUO262171:CUT262171 DEK262171:DEP262171 DOG262171:DOL262171 DYC262171:DYH262171 EHY262171:EID262171 ERU262171:ERZ262171 FBQ262171:FBV262171 FLM262171:FLR262171 FVI262171:FVN262171 GFE262171:GFJ262171 GPA262171:GPF262171 GYW262171:GZB262171 HIS262171:HIX262171 HSO262171:HST262171 ICK262171:ICP262171 IMG262171:IML262171 IWC262171:IWH262171 JFY262171:JGD262171 JPU262171:JPZ262171 JZQ262171:JZV262171 KJM262171:KJR262171 KTI262171:KTN262171 LDE262171:LDJ262171 LNA262171:LNF262171 LWW262171:LXB262171 MGS262171:MGX262171 MQO262171:MQT262171 NAK262171:NAP262171 NKG262171:NKL262171 NUC262171:NUH262171 ODY262171:OED262171 ONU262171:ONZ262171 OXQ262171:OXV262171 PHM262171:PHR262171 PRI262171:PRN262171 QBE262171:QBJ262171 QLA262171:QLF262171 QUW262171:QVB262171 RES262171:REX262171 ROO262171:ROT262171 RYK262171:RYP262171 SIG262171:SIL262171 SSC262171:SSH262171 TBY262171:TCD262171 TLU262171:TLZ262171 TVQ262171:TVV262171 UFM262171:UFR262171 UPI262171:UPN262171 UZE262171:UZJ262171 VJA262171:VJF262171 VSW262171:VTB262171 WCS262171:WCX262171 WMO262171:WMT262171 WWK262171:WWP262171 Q327692:V327692 JY327707:KD327707 TU327707:TZ327707 ADQ327707:ADV327707 ANM327707:ANR327707 AXI327707:AXN327707 BHE327707:BHJ327707 BRA327707:BRF327707 CAW327707:CBB327707 CKS327707:CKX327707 CUO327707:CUT327707 DEK327707:DEP327707 DOG327707:DOL327707 DYC327707:DYH327707 EHY327707:EID327707 ERU327707:ERZ327707 FBQ327707:FBV327707 FLM327707:FLR327707 FVI327707:FVN327707 GFE327707:GFJ327707 GPA327707:GPF327707 GYW327707:GZB327707 HIS327707:HIX327707 HSO327707:HST327707 ICK327707:ICP327707 IMG327707:IML327707 IWC327707:IWH327707 JFY327707:JGD327707 JPU327707:JPZ327707 JZQ327707:JZV327707 KJM327707:KJR327707 KTI327707:KTN327707 LDE327707:LDJ327707 LNA327707:LNF327707 LWW327707:LXB327707 MGS327707:MGX327707 MQO327707:MQT327707 NAK327707:NAP327707 NKG327707:NKL327707 NUC327707:NUH327707 ODY327707:OED327707 ONU327707:ONZ327707 OXQ327707:OXV327707 PHM327707:PHR327707 PRI327707:PRN327707 QBE327707:QBJ327707 QLA327707:QLF327707 QUW327707:QVB327707 RES327707:REX327707 ROO327707:ROT327707 RYK327707:RYP327707 SIG327707:SIL327707 SSC327707:SSH327707 TBY327707:TCD327707 TLU327707:TLZ327707 TVQ327707:TVV327707 UFM327707:UFR327707 UPI327707:UPN327707 UZE327707:UZJ327707 VJA327707:VJF327707 VSW327707:VTB327707 WCS327707:WCX327707 WMO327707:WMT327707 WWK327707:WWP327707 Q393228:V393228 JY393243:KD393243 TU393243:TZ393243 ADQ393243:ADV393243 ANM393243:ANR393243 AXI393243:AXN393243 BHE393243:BHJ393243 BRA393243:BRF393243 CAW393243:CBB393243 CKS393243:CKX393243 CUO393243:CUT393243 DEK393243:DEP393243 DOG393243:DOL393243 DYC393243:DYH393243 EHY393243:EID393243 ERU393243:ERZ393243 FBQ393243:FBV393243 FLM393243:FLR393243 FVI393243:FVN393243 GFE393243:GFJ393243 GPA393243:GPF393243 GYW393243:GZB393243 HIS393243:HIX393243 HSO393243:HST393243 ICK393243:ICP393243 IMG393243:IML393243 IWC393243:IWH393243 JFY393243:JGD393243 JPU393243:JPZ393243 JZQ393243:JZV393243 KJM393243:KJR393243 KTI393243:KTN393243 LDE393243:LDJ393243 LNA393243:LNF393243 LWW393243:LXB393243 MGS393243:MGX393243 MQO393243:MQT393243 NAK393243:NAP393243 NKG393243:NKL393243 NUC393243:NUH393243 ODY393243:OED393243 ONU393243:ONZ393243 OXQ393243:OXV393243 PHM393243:PHR393243 PRI393243:PRN393243 QBE393243:QBJ393243 QLA393243:QLF393243 QUW393243:QVB393243 RES393243:REX393243 ROO393243:ROT393243 RYK393243:RYP393243 SIG393243:SIL393243 SSC393243:SSH393243 TBY393243:TCD393243 TLU393243:TLZ393243 TVQ393243:TVV393243 UFM393243:UFR393243 UPI393243:UPN393243 UZE393243:UZJ393243 VJA393243:VJF393243 VSW393243:VTB393243 WCS393243:WCX393243 WMO393243:WMT393243 WWK393243:WWP393243 Q458764:V458764 JY458779:KD458779 TU458779:TZ458779 ADQ458779:ADV458779 ANM458779:ANR458779 AXI458779:AXN458779 BHE458779:BHJ458779 BRA458779:BRF458779 CAW458779:CBB458779 CKS458779:CKX458779 CUO458779:CUT458779 DEK458779:DEP458779 DOG458779:DOL458779 DYC458779:DYH458779 EHY458779:EID458779 ERU458779:ERZ458779 FBQ458779:FBV458779 FLM458779:FLR458779 FVI458779:FVN458779 GFE458779:GFJ458779 GPA458779:GPF458779 GYW458779:GZB458779 HIS458779:HIX458779 HSO458779:HST458779 ICK458779:ICP458779 IMG458779:IML458779 IWC458779:IWH458779 JFY458779:JGD458779 JPU458779:JPZ458779 JZQ458779:JZV458779 KJM458779:KJR458779 KTI458779:KTN458779 LDE458779:LDJ458779 LNA458779:LNF458779 LWW458779:LXB458779 MGS458779:MGX458779 MQO458779:MQT458779 NAK458779:NAP458779 NKG458779:NKL458779 NUC458779:NUH458779 ODY458779:OED458779 ONU458779:ONZ458779 OXQ458779:OXV458779 PHM458779:PHR458779 PRI458779:PRN458779 QBE458779:QBJ458779 QLA458779:QLF458779 QUW458779:QVB458779 RES458779:REX458779 ROO458779:ROT458779 RYK458779:RYP458779 SIG458779:SIL458779 SSC458779:SSH458779 TBY458779:TCD458779 TLU458779:TLZ458779 TVQ458779:TVV458779 UFM458779:UFR458779 UPI458779:UPN458779 UZE458779:UZJ458779 VJA458779:VJF458779 VSW458779:VTB458779 WCS458779:WCX458779 WMO458779:WMT458779 WWK458779:WWP458779 Q524300:V524300 JY524315:KD524315 TU524315:TZ524315 ADQ524315:ADV524315 ANM524315:ANR524315 AXI524315:AXN524315 BHE524315:BHJ524315 BRA524315:BRF524315 CAW524315:CBB524315 CKS524315:CKX524315 CUO524315:CUT524315 DEK524315:DEP524315 DOG524315:DOL524315 DYC524315:DYH524315 EHY524315:EID524315 ERU524315:ERZ524315 FBQ524315:FBV524315 FLM524315:FLR524315 FVI524315:FVN524315 GFE524315:GFJ524315 GPA524315:GPF524315 GYW524315:GZB524315 HIS524315:HIX524315 HSO524315:HST524315 ICK524315:ICP524315 IMG524315:IML524315 IWC524315:IWH524315 JFY524315:JGD524315 JPU524315:JPZ524315 JZQ524315:JZV524315 KJM524315:KJR524315 KTI524315:KTN524315 LDE524315:LDJ524315 LNA524315:LNF524315 LWW524315:LXB524315 MGS524315:MGX524315 MQO524315:MQT524315 NAK524315:NAP524315 NKG524315:NKL524315 NUC524315:NUH524315 ODY524315:OED524315 ONU524315:ONZ524315 OXQ524315:OXV524315 PHM524315:PHR524315 PRI524315:PRN524315 QBE524315:QBJ524315 QLA524315:QLF524315 QUW524315:QVB524315 RES524315:REX524315 ROO524315:ROT524315 RYK524315:RYP524315 SIG524315:SIL524315 SSC524315:SSH524315 TBY524315:TCD524315 TLU524315:TLZ524315 TVQ524315:TVV524315 UFM524315:UFR524315 UPI524315:UPN524315 UZE524315:UZJ524315 VJA524315:VJF524315 VSW524315:VTB524315 WCS524315:WCX524315 WMO524315:WMT524315 WWK524315:WWP524315 Q589836:V589836 JY589851:KD589851 TU589851:TZ589851 ADQ589851:ADV589851 ANM589851:ANR589851 AXI589851:AXN589851 BHE589851:BHJ589851 BRA589851:BRF589851 CAW589851:CBB589851 CKS589851:CKX589851 CUO589851:CUT589851 DEK589851:DEP589851 DOG589851:DOL589851 DYC589851:DYH589851 EHY589851:EID589851 ERU589851:ERZ589851 FBQ589851:FBV589851 FLM589851:FLR589851 FVI589851:FVN589851 GFE589851:GFJ589851 GPA589851:GPF589851 GYW589851:GZB589851 HIS589851:HIX589851 HSO589851:HST589851 ICK589851:ICP589851 IMG589851:IML589851 IWC589851:IWH589851 JFY589851:JGD589851 JPU589851:JPZ589851 JZQ589851:JZV589851 KJM589851:KJR589851 KTI589851:KTN589851 LDE589851:LDJ589851 LNA589851:LNF589851 LWW589851:LXB589851 MGS589851:MGX589851 MQO589851:MQT589851 NAK589851:NAP589851 NKG589851:NKL589851 NUC589851:NUH589851 ODY589851:OED589851 ONU589851:ONZ589851 OXQ589851:OXV589851 PHM589851:PHR589851 PRI589851:PRN589851 QBE589851:QBJ589851 QLA589851:QLF589851 QUW589851:QVB589851 RES589851:REX589851 ROO589851:ROT589851 RYK589851:RYP589851 SIG589851:SIL589851 SSC589851:SSH589851 TBY589851:TCD589851 TLU589851:TLZ589851 TVQ589851:TVV589851 UFM589851:UFR589851 UPI589851:UPN589851 UZE589851:UZJ589851 VJA589851:VJF589851 VSW589851:VTB589851 WCS589851:WCX589851 WMO589851:WMT589851 WWK589851:WWP589851 Q655372:V655372 JY655387:KD655387 TU655387:TZ655387 ADQ655387:ADV655387 ANM655387:ANR655387 AXI655387:AXN655387 BHE655387:BHJ655387 BRA655387:BRF655387 CAW655387:CBB655387 CKS655387:CKX655387 CUO655387:CUT655387 DEK655387:DEP655387 DOG655387:DOL655387 DYC655387:DYH655387 EHY655387:EID655387 ERU655387:ERZ655387 FBQ655387:FBV655387 FLM655387:FLR655387 FVI655387:FVN655387 GFE655387:GFJ655387 GPA655387:GPF655387 GYW655387:GZB655387 HIS655387:HIX655387 HSO655387:HST655387 ICK655387:ICP655387 IMG655387:IML655387 IWC655387:IWH655387 JFY655387:JGD655387 JPU655387:JPZ655387 JZQ655387:JZV655387 KJM655387:KJR655387 KTI655387:KTN655387 LDE655387:LDJ655387 LNA655387:LNF655387 LWW655387:LXB655387 MGS655387:MGX655387 MQO655387:MQT655387 NAK655387:NAP655387 NKG655387:NKL655387 NUC655387:NUH655387 ODY655387:OED655387 ONU655387:ONZ655387 OXQ655387:OXV655387 PHM655387:PHR655387 PRI655387:PRN655387 QBE655387:QBJ655387 QLA655387:QLF655387 QUW655387:QVB655387 RES655387:REX655387 ROO655387:ROT655387 RYK655387:RYP655387 SIG655387:SIL655387 SSC655387:SSH655387 TBY655387:TCD655387 TLU655387:TLZ655387 TVQ655387:TVV655387 UFM655387:UFR655387 UPI655387:UPN655387 UZE655387:UZJ655387 VJA655387:VJF655387 VSW655387:VTB655387 WCS655387:WCX655387 WMO655387:WMT655387 WWK655387:WWP655387 Q720908:V720908 JY720923:KD720923 TU720923:TZ720923 ADQ720923:ADV720923 ANM720923:ANR720923 AXI720923:AXN720923 BHE720923:BHJ720923 BRA720923:BRF720923 CAW720923:CBB720923 CKS720923:CKX720923 CUO720923:CUT720923 DEK720923:DEP720923 DOG720923:DOL720923 DYC720923:DYH720923 EHY720923:EID720923 ERU720923:ERZ720923 FBQ720923:FBV720923 FLM720923:FLR720923 FVI720923:FVN720923 GFE720923:GFJ720923 GPA720923:GPF720923 GYW720923:GZB720923 HIS720923:HIX720923 HSO720923:HST720923 ICK720923:ICP720923 IMG720923:IML720923 IWC720923:IWH720923 JFY720923:JGD720923 JPU720923:JPZ720923 JZQ720923:JZV720923 KJM720923:KJR720923 KTI720923:KTN720923 LDE720923:LDJ720923 LNA720923:LNF720923 LWW720923:LXB720923 MGS720923:MGX720923 MQO720923:MQT720923 NAK720923:NAP720923 NKG720923:NKL720923 NUC720923:NUH720923 ODY720923:OED720923 ONU720923:ONZ720923 OXQ720923:OXV720923 PHM720923:PHR720923 PRI720923:PRN720923 QBE720923:QBJ720923 QLA720923:QLF720923 QUW720923:QVB720923 RES720923:REX720923 ROO720923:ROT720923 RYK720923:RYP720923 SIG720923:SIL720923 SSC720923:SSH720923 TBY720923:TCD720923 TLU720923:TLZ720923 TVQ720923:TVV720923 UFM720923:UFR720923 UPI720923:UPN720923 UZE720923:UZJ720923 VJA720923:VJF720923 VSW720923:VTB720923 WCS720923:WCX720923 WMO720923:WMT720923 WWK720923:WWP720923 Q786444:V786444 JY786459:KD786459 TU786459:TZ786459 ADQ786459:ADV786459 ANM786459:ANR786459 AXI786459:AXN786459 BHE786459:BHJ786459 BRA786459:BRF786459 CAW786459:CBB786459 CKS786459:CKX786459 CUO786459:CUT786459 DEK786459:DEP786459 DOG786459:DOL786459 DYC786459:DYH786459 EHY786459:EID786459 ERU786459:ERZ786459 FBQ786459:FBV786459 FLM786459:FLR786459 FVI786459:FVN786459 GFE786459:GFJ786459 GPA786459:GPF786459 GYW786459:GZB786459 HIS786459:HIX786459 HSO786459:HST786459 ICK786459:ICP786459 IMG786459:IML786459 IWC786459:IWH786459 JFY786459:JGD786459 JPU786459:JPZ786459 JZQ786459:JZV786459 KJM786459:KJR786459 KTI786459:KTN786459 LDE786459:LDJ786459 LNA786459:LNF786459 LWW786459:LXB786459 MGS786459:MGX786459 MQO786459:MQT786459 NAK786459:NAP786459 NKG786459:NKL786459 NUC786459:NUH786459 ODY786459:OED786459 ONU786459:ONZ786459 OXQ786459:OXV786459 PHM786459:PHR786459 PRI786459:PRN786459 QBE786459:QBJ786459 QLA786459:QLF786459 QUW786459:QVB786459 RES786459:REX786459 ROO786459:ROT786459 RYK786459:RYP786459 SIG786459:SIL786459 SSC786459:SSH786459 TBY786459:TCD786459 TLU786459:TLZ786459 TVQ786459:TVV786459 UFM786459:UFR786459 UPI786459:UPN786459 UZE786459:UZJ786459 VJA786459:VJF786459 VSW786459:VTB786459 WCS786459:WCX786459 WMO786459:WMT786459 WWK786459:WWP786459 Q851980:V851980 JY851995:KD851995 TU851995:TZ851995 ADQ851995:ADV851995 ANM851995:ANR851995 AXI851995:AXN851995 BHE851995:BHJ851995 BRA851995:BRF851995 CAW851995:CBB851995 CKS851995:CKX851995 CUO851995:CUT851995 DEK851995:DEP851995 DOG851995:DOL851995 DYC851995:DYH851995 EHY851995:EID851995 ERU851995:ERZ851995 FBQ851995:FBV851995 FLM851995:FLR851995 FVI851995:FVN851995 GFE851995:GFJ851995 GPA851995:GPF851995 GYW851995:GZB851995 HIS851995:HIX851995 HSO851995:HST851995 ICK851995:ICP851995 IMG851995:IML851995 IWC851995:IWH851995 JFY851995:JGD851995 JPU851995:JPZ851995 JZQ851995:JZV851995 KJM851995:KJR851995 KTI851995:KTN851995 LDE851995:LDJ851995 LNA851995:LNF851995 LWW851995:LXB851995 MGS851995:MGX851995 MQO851995:MQT851995 NAK851995:NAP851995 NKG851995:NKL851995 NUC851995:NUH851995 ODY851995:OED851995 ONU851995:ONZ851995 OXQ851995:OXV851995 PHM851995:PHR851995 PRI851995:PRN851995 QBE851995:QBJ851995 QLA851995:QLF851995 QUW851995:QVB851995 RES851995:REX851995 ROO851995:ROT851995 RYK851995:RYP851995 SIG851995:SIL851995 SSC851995:SSH851995 TBY851995:TCD851995 TLU851995:TLZ851995 TVQ851995:TVV851995 UFM851995:UFR851995 UPI851995:UPN851995 UZE851995:UZJ851995 VJA851995:VJF851995 VSW851995:VTB851995 WCS851995:WCX851995 WMO851995:WMT851995 WWK851995:WWP851995 Q917516:V917516 JY917531:KD917531 TU917531:TZ917531 ADQ917531:ADV917531 ANM917531:ANR917531 AXI917531:AXN917531 BHE917531:BHJ917531 BRA917531:BRF917531 CAW917531:CBB917531 CKS917531:CKX917531 CUO917531:CUT917531 DEK917531:DEP917531 DOG917531:DOL917531 DYC917531:DYH917531 EHY917531:EID917531 ERU917531:ERZ917531 FBQ917531:FBV917531 FLM917531:FLR917531 FVI917531:FVN917531 GFE917531:GFJ917531 GPA917531:GPF917531 GYW917531:GZB917531 HIS917531:HIX917531 HSO917531:HST917531 ICK917531:ICP917531 IMG917531:IML917531 IWC917531:IWH917531 JFY917531:JGD917531 JPU917531:JPZ917531 JZQ917531:JZV917531 KJM917531:KJR917531 KTI917531:KTN917531 LDE917531:LDJ917531 LNA917531:LNF917531 LWW917531:LXB917531 MGS917531:MGX917531 MQO917531:MQT917531 NAK917531:NAP917531 NKG917531:NKL917531 NUC917531:NUH917531 ODY917531:OED917531 ONU917531:ONZ917531 OXQ917531:OXV917531 PHM917531:PHR917531 PRI917531:PRN917531 QBE917531:QBJ917531 QLA917531:QLF917531 QUW917531:QVB917531 RES917531:REX917531 ROO917531:ROT917531 RYK917531:RYP917531 SIG917531:SIL917531 SSC917531:SSH917531 TBY917531:TCD917531 TLU917531:TLZ917531 TVQ917531:TVV917531 UFM917531:UFR917531 UPI917531:UPN917531 UZE917531:UZJ917531 VJA917531:VJF917531 VSW917531:VTB917531 WCS917531:WCX917531 WMO917531:WMT917531 WWK917531:WWP917531 Q983052:V983052 JY983067:KD983067 TU983067:TZ983067 ADQ983067:ADV983067 ANM983067:ANR983067 AXI983067:AXN983067 BHE983067:BHJ983067 BRA983067:BRF983067 CAW983067:CBB983067 CKS983067:CKX983067 CUO983067:CUT983067 DEK983067:DEP983067 DOG983067:DOL983067 DYC983067:DYH983067 EHY983067:EID983067 ERU983067:ERZ983067 FBQ983067:FBV983067 FLM983067:FLR983067 FVI983067:FVN983067 GFE983067:GFJ983067 GPA983067:GPF983067 GYW983067:GZB983067 HIS983067:HIX983067 HSO983067:HST983067 ICK983067:ICP983067 IMG983067:IML983067 IWC983067:IWH983067 JFY983067:JGD983067 JPU983067:JPZ983067 JZQ983067:JZV983067 KJM983067:KJR983067 KTI983067:KTN983067 LDE983067:LDJ983067 LNA983067:LNF983067 LWW983067:LXB983067 MGS983067:MGX983067 MQO983067:MQT983067 NAK983067:NAP983067 NKG983067:NKL983067 NUC983067:NUH983067 ODY983067:OED983067 ONU983067:ONZ983067 OXQ983067:OXV983067 PHM983067:PHR983067 PRI983067:PRN983067 QBE983067:QBJ983067 QLA983067:QLF983067 QUW983067:QVB983067 RES983067:REX983067 ROO983067:ROT983067 RYK983067:RYP983067 SIG983067:SIL983067 SSC983067:SSH983067 TBY983067:TCD983067 TLU983067:TLZ983067 TVQ983067:TVV983067 UFM983067:UFR983067 UPI983067:UPN983067 UZE983067:UZJ983067 VJA983067:VJF983067 VSW983067:VTB983067 WCS983067:WCX983067 WMO983067:WMT983067 WWK983067:WWP983067" xr:uid="{00000000-0002-0000-0300-000017000000}"/>
    <dataValidation type="list" allowBlank="1" showInputMessage="1" showErrorMessage="1" prompt="その他の手帳の有無をドロップダウンリストから選択してください。" sqref="WWF983067:WWG983067 L65548:M65548 JT65563:JU65563 TP65563:TQ65563 ADL65563:ADM65563 ANH65563:ANI65563 AXD65563:AXE65563 BGZ65563:BHA65563 BQV65563:BQW65563 CAR65563:CAS65563 CKN65563:CKO65563 CUJ65563:CUK65563 DEF65563:DEG65563 DOB65563:DOC65563 DXX65563:DXY65563 EHT65563:EHU65563 ERP65563:ERQ65563 FBL65563:FBM65563 FLH65563:FLI65563 FVD65563:FVE65563 GEZ65563:GFA65563 GOV65563:GOW65563 GYR65563:GYS65563 HIN65563:HIO65563 HSJ65563:HSK65563 ICF65563:ICG65563 IMB65563:IMC65563 IVX65563:IVY65563 JFT65563:JFU65563 JPP65563:JPQ65563 JZL65563:JZM65563 KJH65563:KJI65563 KTD65563:KTE65563 LCZ65563:LDA65563 LMV65563:LMW65563 LWR65563:LWS65563 MGN65563:MGO65563 MQJ65563:MQK65563 NAF65563:NAG65563 NKB65563:NKC65563 NTX65563:NTY65563 ODT65563:ODU65563 ONP65563:ONQ65563 OXL65563:OXM65563 PHH65563:PHI65563 PRD65563:PRE65563 QAZ65563:QBA65563 QKV65563:QKW65563 QUR65563:QUS65563 REN65563:REO65563 ROJ65563:ROK65563 RYF65563:RYG65563 SIB65563:SIC65563 SRX65563:SRY65563 TBT65563:TBU65563 TLP65563:TLQ65563 TVL65563:TVM65563 UFH65563:UFI65563 UPD65563:UPE65563 UYZ65563:UZA65563 VIV65563:VIW65563 VSR65563:VSS65563 WCN65563:WCO65563 WMJ65563:WMK65563 WWF65563:WWG65563 L131084:M131084 JT131099:JU131099 TP131099:TQ131099 ADL131099:ADM131099 ANH131099:ANI131099 AXD131099:AXE131099 BGZ131099:BHA131099 BQV131099:BQW131099 CAR131099:CAS131099 CKN131099:CKO131099 CUJ131099:CUK131099 DEF131099:DEG131099 DOB131099:DOC131099 DXX131099:DXY131099 EHT131099:EHU131099 ERP131099:ERQ131099 FBL131099:FBM131099 FLH131099:FLI131099 FVD131099:FVE131099 GEZ131099:GFA131099 GOV131099:GOW131099 GYR131099:GYS131099 HIN131099:HIO131099 HSJ131099:HSK131099 ICF131099:ICG131099 IMB131099:IMC131099 IVX131099:IVY131099 JFT131099:JFU131099 JPP131099:JPQ131099 JZL131099:JZM131099 KJH131099:KJI131099 KTD131099:KTE131099 LCZ131099:LDA131099 LMV131099:LMW131099 LWR131099:LWS131099 MGN131099:MGO131099 MQJ131099:MQK131099 NAF131099:NAG131099 NKB131099:NKC131099 NTX131099:NTY131099 ODT131099:ODU131099 ONP131099:ONQ131099 OXL131099:OXM131099 PHH131099:PHI131099 PRD131099:PRE131099 QAZ131099:QBA131099 QKV131099:QKW131099 QUR131099:QUS131099 REN131099:REO131099 ROJ131099:ROK131099 RYF131099:RYG131099 SIB131099:SIC131099 SRX131099:SRY131099 TBT131099:TBU131099 TLP131099:TLQ131099 TVL131099:TVM131099 UFH131099:UFI131099 UPD131099:UPE131099 UYZ131099:UZA131099 VIV131099:VIW131099 VSR131099:VSS131099 WCN131099:WCO131099 WMJ131099:WMK131099 WWF131099:WWG131099 L196620:M196620 JT196635:JU196635 TP196635:TQ196635 ADL196635:ADM196635 ANH196635:ANI196635 AXD196635:AXE196635 BGZ196635:BHA196635 BQV196635:BQW196635 CAR196635:CAS196635 CKN196635:CKO196635 CUJ196635:CUK196635 DEF196635:DEG196635 DOB196635:DOC196635 DXX196635:DXY196635 EHT196635:EHU196635 ERP196635:ERQ196635 FBL196635:FBM196635 FLH196635:FLI196635 FVD196635:FVE196635 GEZ196635:GFA196635 GOV196635:GOW196635 GYR196635:GYS196635 HIN196635:HIO196635 HSJ196635:HSK196635 ICF196635:ICG196635 IMB196635:IMC196635 IVX196635:IVY196635 JFT196635:JFU196635 JPP196635:JPQ196635 JZL196635:JZM196635 KJH196635:KJI196635 KTD196635:KTE196635 LCZ196635:LDA196635 LMV196635:LMW196635 LWR196635:LWS196635 MGN196635:MGO196635 MQJ196635:MQK196635 NAF196635:NAG196635 NKB196635:NKC196635 NTX196635:NTY196635 ODT196635:ODU196635 ONP196635:ONQ196635 OXL196635:OXM196635 PHH196635:PHI196635 PRD196635:PRE196635 QAZ196635:QBA196635 QKV196635:QKW196635 QUR196635:QUS196635 REN196635:REO196635 ROJ196635:ROK196635 RYF196635:RYG196635 SIB196635:SIC196635 SRX196635:SRY196635 TBT196635:TBU196635 TLP196635:TLQ196635 TVL196635:TVM196635 UFH196635:UFI196635 UPD196635:UPE196635 UYZ196635:UZA196635 VIV196635:VIW196635 VSR196635:VSS196635 WCN196635:WCO196635 WMJ196635:WMK196635 WWF196635:WWG196635 L262156:M262156 JT262171:JU262171 TP262171:TQ262171 ADL262171:ADM262171 ANH262171:ANI262171 AXD262171:AXE262171 BGZ262171:BHA262171 BQV262171:BQW262171 CAR262171:CAS262171 CKN262171:CKO262171 CUJ262171:CUK262171 DEF262171:DEG262171 DOB262171:DOC262171 DXX262171:DXY262171 EHT262171:EHU262171 ERP262171:ERQ262171 FBL262171:FBM262171 FLH262171:FLI262171 FVD262171:FVE262171 GEZ262171:GFA262171 GOV262171:GOW262171 GYR262171:GYS262171 HIN262171:HIO262171 HSJ262171:HSK262171 ICF262171:ICG262171 IMB262171:IMC262171 IVX262171:IVY262171 JFT262171:JFU262171 JPP262171:JPQ262171 JZL262171:JZM262171 KJH262171:KJI262171 KTD262171:KTE262171 LCZ262171:LDA262171 LMV262171:LMW262171 LWR262171:LWS262171 MGN262171:MGO262171 MQJ262171:MQK262171 NAF262171:NAG262171 NKB262171:NKC262171 NTX262171:NTY262171 ODT262171:ODU262171 ONP262171:ONQ262171 OXL262171:OXM262171 PHH262171:PHI262171 PRD262171:PRE262171 QAZ262171:QBA262171 QKV262171:QKW262171 QUR262171:QUS262171 REN262171:REO262171 ROJ262171:ROK262171 RYF262171:RYG262171 SIB262171:SIC262171 SRX262171:SRY262171 TBT262171:TBU262171 TLP262171:TLQ262171 TVL262171:TVM262171 UFH262171:UFI262171 UPD262171:UPE262171 UYZ262171:UZA262171 VIV262171:VIW262171 VSR262171:VSS262171 WCN262171:WCO262171 WMJ262171:WMK262171 WWF262171:WWG262171 L327692:M327692 JT327707:JU327707 TP327707:TQ327707 ADL327707:ADM327707 ANH327707:ANI327707 AXD327707:AXE327707 BGZ327707:BHA327707 BQV327707:BQW327707 CAR327707:CAS327707 CKN327707:CKO327707 CUJ327707:CUK327707 DEF327707:DEG327707 DOB327707:DOC327707 DXX327707:DXY327707 EHT327707:EHU327707 ERP327707:ERQ327707 FBL327707:FBM327707 FLH327707:FLI327707 FVD327707:FVE327707 GEZ327707:GFA327707 GOV327707:GOW327707 GYR327707:GYS327707 HIN327707:HIO327707 HSJ327707:HSK327707 ICF327707:ICG327707 IMB327707:IMC327707 IVX327707:IVY327707 JFT327707:JFU327707 JPP327707:JPQ327707 JZL327707:JZM327707 KJH327707:KJI327707 KTD327707:KTE327707 LCZ327707:LDA327707 LMV327707:LMW327707 LWR327707:LWS327707 MGN327707:MGO327707 MQJ327707:MQK327707 NAF327707:NAG327707 NKB327707:NKC327707 NTX327707:NTY327707 ODT327707:ODU327707 ONP327707:ONQ327707 OXL327707:OXM327707 PHH327707:PHI327707 PRD327707:PRE327707 QAZ327707:QBA327707 QKV327707:QKW327707 QUR327707:QUS327707 REN327707:REO327707 ROJ327707:ROK327707 RYF327707:RYG327707 SIB327707:SIC327707 SRX327707:SRY327707 TBT327707:TBU327707 TLP327707:TLQ327707 TVL327707:TVM327707 UFH327707:UFI327707 UPD327707:UPE327707 UYZ327707:UZA327707 VIV327707:VIW327707 VSR327707:VSS327707 WCN327707:WCO327707 WMJ327707:WMK327707 WWF327707:WWG327707 L393228:M393228 JT393243:JU393243 TP393243:TQ393243 ADL393243:ADM393243 ANH393243:ANI393243 AXD393243:AXE393243 BGZ393243:BHA393243 BQV393243:BQW393243 CAR393243:CAS393243 CKN393243:CKO393243 CUJ393243:CUK393243 DEF393243:DEG393243 DOB393243:DOC393243 DXX393243:DXY393243 EHT393243:EHU393243 ERP393243:ERQ393243 FBL393243:FBM393243 FLH393243:FLI393243 FVD393243:FVE393243 GEZ393243:GFA393243 GOV393243:GOW393243 GYR393243:GYS393243 HIN393243:HIO393243 HSJ393243:HSK393243 ICF393243:ICG393243 IMB393243:IMC393243 IVX393243:IVY393243 JFT393243:JFU393243 JPP393243:JPQ393243 JZL393243:JZM393243 KJH393243:KJI393243 KTD393243:KTE393243 LCZ393243:LDA393243 LMV393243:LMW393243 LWR393243:LWS393243 MGN393243:MGO393243 MQJ393243:MQK393243 NAF393243:NAG393243 NKB393243:NKC393243 NTX393243:NTY393243 ODT393243:ODU393243 ONP393243:ONQ393243 OXL393243:OXM393243 PHH393243:PHI393243 PRD393243:PRE393243 QAZ393243:QBA393243 QKV393243:QKW393243 QUR393243:QUS393243 REN393243:REO393243 ROJ393243:ROK393243 RYF393243:RYG393243 SIB393243:SIC393243 SRX393243:SRY393243 TBT393243:TBU393243 TLP393243:TLQ393243 TVL393243:TVM393243 UFH393243:UFI393243 UPD393243:UPE393243 UYZ393243:UZA393243 VIV393243:VIW393243 VSR393243:VSS393243 WCN393243:WCO393243 WMJ393243:WMK393243 WWF393243:WWG393243 L458764:M458764 JT458779:JU458779 TP458779:TQ458779 ADL458779:ADM458779 ANH458779:ANI458779 AXD458779:AXE458779 BGZ458779:BHA458779 BQV458779:BQW458779 CAR458779:CAS458779 CKN458779:CKO458779 CUJ458779:CUK458779 DEF458779:DEG458779 DOB458779:DOC458779 DXX458779:DXY458779 EHT458779:EHU458779 ERP458779:ERQ458779 FBL458779:FBM458779 FLH458779:FLI458779 FVD458779:FVE458779 GEZ458779:GFA458779 GOV458779:GOW458779 GYR458779:GYS458779 HIN458779:HIO458779 HSJ458779:HSK458779 ICF458779:ICG458779 IMB458779:IMC458779 IVX458779:IVY458779 JFT458779:JFU458779 JPP458779:JPQ458779 JZL458779:JZM458779 KJH458779:KJI458779 KTD458779:KTE458779 LCZ458779:LDA458779 LMV458779:LMW458779 LWR458779:LWS458779 MGN458779:MGO458779 MQJ458779:MQK458779 NAF458779:NAG458779 NKB458779:NKC458779 NTX458779:NTY458779 ODT458779:ODU458779 ONP458779:ONQ458779 OXL458779:OXM458779 PHH458779:PHI458779 PRD458779:PRE458779 QAZ458779:QBA458779 QKV458779:QKW458779 QUR458779:QUS458779 REN458779:REO458779 ROJ458779:ROK458779 RYF458779:RYG458779 SIB458779:SIC458779 SRX458779:SRY458779 TBT458779:TBU458779 TLP458779:TLQ458779 TVL458779:TVM458779 UFH458779:UFI458779 UPD458779:UPE458779 UYZ458779:UZA458779 VIV458779:VIW458779 VSR458779:VSS458779 WCN458779:WCO458779 WMJ458779:WMK458779 WWF458779:WWG458779 L524300:M524300 JT524315:JU524315 TP524315:TQ524315 ADL524315:ADM524315 ANH524315:ANI524315 AXD524315:AXE524315 BGZ524315:BHA524315 BQV524315:BQW524315 CAR524315:CAS524315 CKN524315:CKO524315 CUJ524315:CUK524315 DEF524315:DEG524315 DOB524315:DOC524315 DXX524315:DXY524315 EHT524315:EHU524315 ERP524315:ERQ524315 FBL524315:FBM524315 FLH524315:FLI524315 FVD524315:FVE524315 GEZ524315:GFA524315 GOV524315:GOW524315 GYR524315:GYS524315 HIN524315:HIO524315 HSJ524315:HSK524315 ICF524315:ICG524315 IMB524315:IMC524315 IVX524315:IVY524315 JFT524315:JFU524315 JPP524315:JPQ524315 JZL524315:JZM524315 KJH524315:KJI524315 KTD524315:KTE524315 LCZ524315:LDA524315 LMV524315:LMW524315 LWR524315:LWS524315 MGN524315:MGO524315 MQJ524315:MQK524315 NAF524315:NAG524315 NKB524315:NKC524315 NTX524315:NTY524315 ODT524315:ODU524315 ONP524315:ONQ524315 OXL524315:OXM524315 PHH524315:PHI524315 PRD524315:PRE524315 QAZ524315:QBA524315 QKV524315:QKW524315 QUR524315:QUS524315 REN524315:REO524315 ROJ524315:ROK524315 RYF524315:RYG524315 SIB524315:SIC524315 SRX524315:SRY524315 TBT524315:TBU524315 TLP524315:TLQ524315 TVL524315:TVM524315 UFH524315:UFI524315 UPD524315:UPE524315 UYZ524315:UZA524315 VIV524315:VIW524315 VSR524315:VSS524315 WCN524315:WCO524315 WMJ524315:WMK524315 WWF524315:WWG524315 L589836:M589836 JT589851:JU589851 TP589851:TQ589851 ADL589851:ADM589851 ANH589851:ANI589851 AXD589851:AXE589851 BGZ589851:BHA589851 BQV589851:BQW589851 CAR589851:CAS589851 CKN589851:CKO589851 CUJ589851:CUK589851 DEF589851:DEG589851 DOB589851:DOC589851 DXX589851:DXY589851 EHT589851:EHU589851 ERP589851:ERQ589851 FBL589851:FBM589851 FLH589851:FLI589851 FVD589851:FVE589851 GEZ589851:GFA589851 GOV589851:GOW589851 GYR589851:GYS589851 HIN589851:HIO589851 HSJ589851:HSK589851 ICF589851:ICG589851 IMB589851:IMC589851 IVX589851:IVY589851 JFT589851:JFU589851 JPP589851:JPQ589851 JZL589851:JZM589851 KJH589851:KJI589851 KTD589851:KTE589851 LCZ589851:LDA589851 LMV589851:LMW589851 LWR589851:LWS589851 MGN589851:MGO589851 MQJ589851:MQK589851 NAF589851:NAG589851 NKB589851:NKC589851 NTX589851:NTY589851 ODT589851:ODU589851 ONP589851:ONQ589851 OXL589851:OXM589851 PHH589851:PHI589851 PRD589851:PRE589851 QAZ589851:QBA589851 QKV589851:QKW589851 QUR589851:QUS589851 REN589851:REO589851 ROJ589851:ROK589851 RYF589851:RYG589851 SIB589851:SIC589851 SRX589851:SRY589851 TBT589851:TBU589851 TLP589851:TLQ589851 TVL589851:TVM589851 UFH589851:UFI589851 UPD589851:UPE589851 UYZ589851:UZA589851 VIV589851:VIW589851 VSR589851:VSS589851 WCN589851:WCO589851 WMJ589851:WMK589851 WWF589851:WWG589851 L655372:M655372 JT655387:JU655387 TP655387:TQ655387 ADL655387:ADM655387 ANH655387:ANI655387 AXD655387:AXE655387 BGZ655387:BHA655387 BQV655387:BQW655387 CAR655387:CAS655387 CKN655387:CKO655387 CUJ655387:CUK655387 DEF655387:DEG655387 DOB655387:DOC655387 DXX655387:DXY655387 EHT655387:EHU655387 ERP655387:ERQ655387 FBL655387:FBM655387 FLH655387:FLI655387 FVD655387:FVE655387 GEZ655387:GFA655387 GOV655387:GOW655387 GYR655387:GYS655387 HIN655387:HIO655387 HSJ655387:HSK655387 ICF655387:ICG655387 IMB655387:IMC655387 IVX655387:IVY655387 JFT655387:JFU655387 JPP655387:JPQ655387 JZL655387:JZM655387 KJH655387:KJI655387 KTD655387:KTE655387 LCZ655387:LDA655387 LMV655387:LMW655387 LWR655387:LWS655387 MGN655387:MGO655387 MQJ655387:MQK655387 NAF655387:NAG655387 NKB655387:NKC655387 NTX655387:NTY655387 ODT655387:ODU655387 ONP655387:ONQ655387 OXL655387:OXM655387 PHH655387:PHI655387 PRD655387:PRE655387 QAZ655387:QBA655387 QKV655387:QKW655387 QUR655387:QUS655387 REN655387:REO655387 ROJ655387:ROK655387 RYF655387:RYG655387 SIB655387:SIC655387 SRX655387:SRY655387 TBT655387:TBU655387 TLP655387:TLQ655387 TVL655387:TVM655387 UFH655387:UFI655387 UPD655387:UPE655387 UYZ655387:UZA655387 VIV655387:VIW655387 VSR655387:VSS655387 WCN655387:WCO655387 WMJ655387:WMK655387 WWF655387:WWG655387 L720908:M720908 JT720923:JU720923 TP720923:TQ720923 ADL720923:ADM720923 ANH720923:ANI720923 AXD720923:AXE720923 BGZ720923:BHA720923 BQV720923:BQW720923 CAR720923:CAS720923 CKN720923:CKO720923 CUJ720923:CUK720923 DEF720923:DEG720923 DOB720923:DOC720923 DXX720923:DXY720923 EHT720923:EHU720923 ERP720923:ERQ720923 FBL720923:FBM720923 FLH720923:FLI720923 FVD720923:FVE720923 GEZ720923:GFA720923 GOV720923:GOW720923 GYR720923:GYS720923 HIN720923:HIO720923 HSJ720923:HSK720923 ICF720923:ICG720923 IMB720923:IMC720923 IVX720923:IVY720923 JFT720923:JFU720923 JPP720923:JPQ720923 JZL720923:JZM720923 KJH720923:KJI720923 KTD720923:KTE720923 LCZ720923:LDA720923 LMV720923:LMW720923 LWR720923:LWS720923 MGN720923:MGO720923 MQJ720923:MQK720923 NAF720923:NAG720923 NKB720923:NKC720923 NTX720923:NTY720923 ODT720923:ODU720923 ONP720923:ONQ720923 OXL720923:OXM720923 PHH720923:PHI720923 PRD720923:PRE720923 QAZ720923:QBA720923 QKV720923:QKW720923 QUR720923:QUS720923 REN720923:REO720923 ROJ720923:ROK720923 RYF720923:RYG720923 SIB720923:SIC720923 SRX720923:SRY720923 TBT720923:TBU720923 TLP720923:TLQ720923 TVL720923:TVM720923 UFH720923:UFI720923 UPD720923:UPE720923 UYZ720923:UZA720923 VIV720923:VIW720923 VSR720923:VSS720923 WCN720923:WCO720923 WMJ720923:WMK720923 WWF720923:WWG720923 L786444:M786444 JT786459:JU786459 TP786459:TQ786459 ADL786459:ADM786459 ANH786459:ANI786459 AXD786459:AXE786459 BGZ786459:BHA786459 BQV786459:BQW786459 CAR786459:CAS786459 CKN786459:CKO786459 CUJ786459:CUK786459 DEF786459:DEG786459 DOB786459:DOC786459 DXX786459:DXY786459 EHT786459:EHU786459 ERP786459:ERQ786459 FBL786459:FBM786459 FLH786459:FLI786459 FVD786459:FVE786459 GEZ786459:GFA786459 GOV786459:GOW786459 GYR786459:GYS786459 HIN786459:HIO786459 HSJ786459:HSK786459 ICF786459:ICG786459 IMB786459:IMC786459 IVX786459:IVY786459 JFT786459:JFU786459 JPP786459:JPQ786459 JZL786459:JZM786459 KJH786459:KJI786459 KTD786459:KTE786459 LCZ786459:LDA786459 LMV786459:LMW786459 LWR786459:LWS786459 MGN786459:MGO786459 MQJ786459:MQK786459 NAF786459:NAG786459 NKB786459:NKC786459 NTX786459:NTY786459 ODT786459:ODU786459 ONP786459:ONQ786459 OXL786459:OXM786459 PHH786459:PHI786459 PRD786459:PRE786459 QAZ786459:QBA786459 QKV786459:QKW786459 QUR786459:QUS786459 REN786459:REO786459 ROJ786459:ROK786459 RYF786459:RYG786459 SIB786459:SIC786459 SRX786459:SRY786459 TBT786459:TBU786459 TLP786459:TLQ786459 TVL786459:TVM786459 UFH786459:UFI786459 UPD786459:UPE786459 UYZ786459:UZA786459 VIV786459:VIW786459 VSR786459:VSS786459 WCN786459:WCO786459 WMJ786459:WMK786459 WWF786459:WWG786459 L851980:M851980 JT851995:JU851995 TP851995:TQ851995 ADL851995:ADM851995 ANH851995:ANI851995 AXD851995:AXE851995 BGZ851995:BHA851995 BQV851995:BQW851995 CAR851995:CAS851995 CKN851995:CKO851995 CUJ851995:CUK851995 DEF851995:DEG851995 DOB851995:DOC851995 DXX851995:DXY851995 EHT851995:EHU851995 ERP851995:ERQ851995 FBL851995:FBM851995 FLH851995:FLI851995 FVD851995:FVE851995 GEZ851995:GFA851995 GOV851995:GOW851995 GYR851995:GYS851995 HIN851995:HIO851995 HSJ851995:HSK851995 ICF851995:ICG851995 IMB851995:IMC851995 IVX851995:IVY851995 JFT851995:JFU851995 JPP851995:JPQ851995 JZL851995:JZM851995 KJH851995:KJI851995 KTD851995:KTE851995 LCZ851995:LDA851995 LMV851995:LMW851995 LWR851995:LWS851995 MGN851995:MGO851995 MQJ851995:MQK851995 NAF851995:NAG851995 NKB851995:NKC851995 NTX851995:NTY851995 ODT851995:ODU851995 ONP851995:ONQ851995 OXL851995:OXM851995 PHH851995:PHI851995 PRD851995:PRE851995 QAZ851995:QBA851995 QKV851995:QKW851995 QUR851995:QUS851995 REN851995:REO851995 ROJ851995:ROK851995 RYF851995:RYG851995 SIB851995:SIC851995 SRX851995:SRY851995 TBT851995:TBU851995 TLP851995:TLQ851995 TVL851995:TVM851995 UFH851995:UFI851995 UPD851995:UPE851995 UYZ851995:UZA851995 VIV851995:VIW851995 VSR851995:VSS851995 WCN851995:WCO851995 WMJ851995:WMK851995 WWF851995:WWG851995 L917516:M917516 JT917531:JU917531 TP917531:TQ917531 ADL917531:ADM917531 ANH917531:ANI917531 AXD917531:AXE917531 BGZ917531:BHA917531 BQV917531:BQW917531 CAR917531:CAS917531 CKN917531:CKO917531 CUJ917531:CUK917531 DEF917531:DEG917531 DOB917531:DOC917531 DXX917531:DXY917531 EHT917531:EHU917531 ERP917531:ERQ917531 FBL917531:FBM917531 FLH917531:FLI917531 FVD917531:FVE917531 GEZ917531:GFA917531 GOV917531:GOW917531 GYR917531:GYS917531 HIN917531:HIO917531 HSJ917531:HSK917531 ICF917531:ICG917531 IMB917531:IMC917531 IVX917531:IVY917531 JFT917531:JFU917531 JPP917531:JPQ917531 JZL917531:JZM917531 KJH917531:KJI917531 KTD917531:KTE917531 LCZ917531:LDA917531 LMV917531:LMW917531 LWR917531:LWS917531 MGN917531:MGO917531 MQJ917531:MQK917531 NAF917531:NAG917531 NKB917531:NKC917531 NTX917531:NTY917531 ODT917531:ODU917531 ONP917531:ONQ917531 OXL917531:OXM917531 PHH917531:PHI917531 PRD917531:PRE917531 QAZ917531:QBA917531 QKV917531:QKW917531 QUR917531:QUS917531 REN917531:REO917531 ROJ917531:ROK917531 RYF917531:RYG917531 SIB917531:SIC917531 SRX917531:SRY917531 TBT917531:TBU917531 TLP917531:TLQ917531 TVL917531:TVM917531 UFH917531:UFI917531 UPD917531:UPE917531 UYZ917531:UZA917531 VIV917531:VIW917531 VSR917531:VSS917531 WCN917531:WCO917531 WMJ917531:WMK917531 WWF917531:WWG917531 L983052:M983052 JT983067:JU983067 TP983067:TQ983067 ADL983067:ADM983067 ANH983067:ANI983067 AXD983067:AXE983067 BGZ983067:BHA983067 BQV983067:BQW983067 CAR983067:CAS983067 CKN983067:CKO983067 CUJ983067:CUK983067 DEF983067:DEG983067 DOB983067:DOC983067 DXX983067:DXY983067 EHT983067:EHU983067 ERP983067:ERQ983067 FBL983067:FBM983067 FLH983067:FLI983067 FVD983067:FVE983067 GEZ983067:GFA983067 GOV983067:GOW983067 GYR983067:GYS983067 HIN983067:HIO983067 HSJ983067:HSK983067 ICF983067:ICG983067 IMB983067:IMC983067 IVX983067:IVY983067 JFT983067:JFU983067 JPP983067:JPQ983067 JZL983067:JZM983067 KJH983067:KJI983067 KTD983067:KTE983067 LCZ983067:LDA983067 LMV983067:LMW983067 LWR983067:LWS983067 MGN983067:MGO983067 MQJ983067:MQK983067 NAF983067:NAG983067 NKB983067:NKC983067 NTX983067:NTY983067 ODT983067:ODU983067 ONP983067:ONQ983067 OXL983067:OXM983067 PHH983067:PHI983067 PRD983067:PRE983067 QAZ983067:QBA983067 QKV983067:QKW983067 QUR983067:QUS983067 REN983067:REO983067 ROJ983067:ROK983067 RYF983067:RYG983067 SIB983067:SIC983067 SRX983067:SRY983067 TBT983067:TBU983067 TLP983067:TLQ983067 TVL983067:TVM983067 UFH983067:UFI983067 UPD983067:UPE983067 UYZ983067:UZA983067 VIV983067:VIW983067 VSR983067:VSS983067 WCN983067:WCO983067 WMJ983067:WMK983067" xr:uid="{00000000-0002-0000-0300-000016000000}">
      <formula1>$X$2:$X$3</formula1>
    </dataValidation>
    <dataValidation type="list" allowBlank="1" showInputMessage="1" showErrorMessage="1" prompt="手帳の有無をドロップダウンリストから選択してください。" sqref="IV30:IW30 WWF983065:WWG983065 WMJ983065:WMK983065 WCN983065:WCO983065 VSR983065:VSS983065 VIV983065:VIW983065 UYZ983065:UZA983065 UPD983065:UPE983065 UFH983065:UFI983065 TVL983065:TVM983065 TLP983065:TLQ983065 TBT983065:TBU983065 SRX983065:SRY983065 SIB983065:SIC983065 RYF983065:RYG983065 ROJ983065:ROK983065 REN983065:REO983065 QUR983065:QUS983065 QKV983065:QKW983065 QAZ983065:QBA983065 PRD983065:PRE983065 PHH983065:PHI983065 OXL983065:OXM983065 ONP983065:ONQ983065 ODT983065:ODU983065 NTX983065:NTY983065 NKB983065:NKC983065 NAF983065:NAG983065 MQJ983065:MQK983065 MGN983065:MGO983065 LWR983065:LWS983065 LMV983065:LMW983065 LCZ983065:LDA983065 KTD983065:KTE983065 KJH983065:KJI983065 JZL983065:JZM983065 JPP983065:JPQ983065 JFT983065:JFU983065 IVX983065:IVY983065 IMB983065:IMC983065 ICF983065:ICG983065 HSJ983065:HSK983065 HIN983065:HIO983065 GYR983065:GYS983065 GOV983065:GOW983065 GEZ983065:GFA983065 FVD983065:FVE983065 FLH983065:FLI983065 FBL983065:FBM983065 ERP983065:ERQ983065 EHT983065:EHU983065 DXX983065:DXY983065 DOB983065:DOC983065 DEF983065:DEG983065 CUJ983065:CUK983065 CKN983065:CKO983065 CAR983065:CAS983065 BQV983065:BQW983065 BGZ983065:BHA983065 AXD983065:AXE983065 ANH983065:ANI983065 ADL983065:ADM983065 TP983065:TQ983065 JT983065:JU983065 L983050:M983050 WWF917529:WWG917529 WMJ917529:WMK917529 WCN917529:WCO917529 VSR917529:VSS917529 VIV917529:VIW917529 UYZ917529:UZA917529 UPD917529:UPE917529 UFH917529:UFI917529 TVL917529:TVM917529 TLP917529:TLQ917529 TBT917529:TBU917529 SRX917529:SRY917529 SIB917529:SIC917529 RYF917529:RYG917529 ROJ917529:ROK917529 REN917529:REO917529 QUR917529:QUS917529 QKV917529:QKW917529 QAZ917529:QBA917529 PRD917529:PRE917529 PHH917529:PHI917529 OXL917529:OXM917529 ONP917529:ONQ917529 ODT917529:ODU917529 NTX917529:NTY917529 NKB917529:NKC917529 NAF917529:NAG917529 MQJ917529:MQK917529 MGN917529:MGO917529 LWR917529:LWS917529 LMV917529:LMW917529 LCZ917529:LDA917529 KTD917529:KTE917529 KJH917529:KJI917529 JZL917529:JZM917529 JPP917529:JPQ917529 JFT917529:JFU917529 IVX917529:IVY917529 IMB917529:IMC917529 ICF917529:ICG917529 HSJ917529:HSK917529 HIN917529:HIO917529 GYR917529:GYS917529 GOV917529:GOW917529 GEZ917529:GFA917529 FVD917529:FVE917529 FLH917529:FLI917529 FBL917529:FBM917529 ERP917529:ERQ917529 EHT917529:EHU917529 DXX917529:DXY917529 DOB917529:DOC917529 DEF917529:DEG917529 CUJ917529:CUK917529 CKN917529:CKO917529 CAR917529:CAS917529 BQV917529:BQW917529 BGZ917529:BHA917529 AXD917529:AXE917529 ANH917529:ANI917529 ADL917529:ADM917529 TP917529:TQ917529 JT917529:JU917529 L917514:M917514 WWF851993:WWG851993 WMJ851993:WMK851993 WCN851993:WCO851993 VSR851993:VSS851993 VIV851993:VIW851993 UYZ851993:UZA851993 UPD851993:UPE851993 UFH851993:UFI851993 TVL851993:TVM851993 TLP851993:TLQ851993 TBT851993:TBU851993 SRX851993:SRY851993 SIB851993:SIC851993 RYF851993:RYG851993 ROJ851993:ROK851993 REN851993:REO851993 QUR851993:QUS851993 QKV851993:QKW851993 QAZ851993:QBA851993 PRD851993:PRE851993 PHH851993:PHI851993 OXL851993:OXM851993 ONP851993:ONQ851993 ODT851993:ODU851993 NTX851993:NTY851993 NKB851993:NKC851993 NAF851993:NAG851993 MQJ851993:MQK851993 MGN851993:MGO851993 LWR851993:LWS851993 LMV851993:LMW851993 LCZ851993:LDA851993 KTD851993:KTE851993 KJH851993:KJI851993 JZL851993:JZM851993 JPP851993:JPQ851993 JFT851993:JFU851993 IVX851993:IVY851993 IMB851993:IMC851993 ICF851993:ICG851993 HSJ851993:HSK851993 HIN851993:HIO851993 GYR851993:GYS851993 GOV851993:GOW851993 GEZ851993:GFA851993 FVD851993:FVE851993 FLH851993:FLI851993 FBL851993:FBM851993 ERP851993:ERQ851993 EHT851993:EHU851993 DXX851993:DXY851993 DOB851993:DOC851993 DEF851993:DEG851993 CUJ851993:CUK851993 CKN851993:CKO851993 CAR851993:CAS851993 BQV851993:BQW851993 BGZ851993:BHA851993 AXD851993:AXE851993 ANH851993:ANI851993 ADL851993:ADM851993 TP851993:TQ851993 JT851993:JU851993 L851978:M851978 WWF786457:WWG786457 WMJ786457:WMK786457 WCN786457:WCO786457 VSR786457:VSS786457 VIV786457:VIW786457 UYZ786457:UZA786457 UPD786457:UPE786457 UFH786457:UFI786457 TVL786457:TVM786457 TLP786457:TLQ786457 TBT786457:TBU786457 SRX786457:SRY786457 SIB786457:SIC786457 RYF786457:RYG786457 ROJ786457:ROK786457 REN786457:REO786457 QUR786457:QUS786457 QKV786457:QKW786457 QAZ786457:QBA786457 PRD786457:PRE786457 PHH786457:PHI786457 OXL786457:OXM786457 ONP786457:ONQ786457 ODT786457:ODU786457 NTX786457:NTY786457 NKB786457:NKC786457 NAF786457:NAG786457 MQJ786457:MQK786457 MGN786457:MGO786457 LWR786457:LWS786457 LMV786457:LMW786457 LCZ786457:LDA786457 KTD786457:KTE786457 KJH786457:KJI786457 JZL786457:JZM786457 JPP786457:JPQ786457 JFT786457:JFU786457 IVX786457:IVY786457 IMB786457:IMC786457 ICF786457:ICG786457 HSJ786457:HSK786457 HIN786457:HIO786457 GYR786457:GYS786457 GOV786457:GOW786457 GEZ786457:GFA786457 FVD786457:FVE786457 FLH786457:FLI786457 FBL786457:FBM786457 ERP786457:ERQ786457 EHT786457:EHU786457 DXX786457:DXY786457 DOB786457:DOC786457 DEF786457:DEG786457 CUJ786457:CUK786457 CKN786457:CKO786457 CAR786457:CAS786457 BQV786457:BQW786457 BGZ786457:BHA786457 AXD786457:AXE786457 ANH786457:ANI786457 ADL786457:ADM786457 TP786457:TQ786457 JT786457:JU786457 L786442:M786442 WWF720921:WWG720921 WMJ720921:WMK720921 WCN720921:WCO720921 VSR720921:VSS720921 VIV720921:VIW720921 UYZ720921:UZA720921 UPD720921:UPE720921 UFH720921:UFI720921 TVL720921:TVM720921 TLP720921:TLQ720921 TBT720921:TBU720921 SRX720921:SRY720921 SIB720921:SIC720921 RYF720921:RYG720921 ROJ720921:ROK720921 REN720921:REO720921 QUR720921:QUS720921 QKV720921:QKW720921 QAZ720921:QBA720921 PRD720921:PRE720921 PHH720921:PHI720921 OXL720921:OXM720921 ONP720921:ONQ720921 ODT720921:ODU720921 NTX720921:NTY720921 NKB720921:NKC720921 NAF720921:NAG720921 MQJ720921:MQK720921 MGN720921:MGO720921 LWR720921:LWS720921 LMV720921:LMW720921 LCZ720921:LDA720921 KTD720921:KTE720921 KJH720921:KJI720921 JZL720921:JZM720921 JPP720921:JPQ720921 JFT720921:JFU720921 IVX720921:IVY720921 IMB720921:IMC720921 ICF720921:ICG720921 HSJ720921:HSK720921 HIN720921:HIO720921 GYR720921:GYS720921 GOV720921:GOW720921 GEZ720921:GFA720921 FVD720921:FVE720921 FLH720921:FLI720921 FBL720921:FBM720921 ERP720921:ERQ720921 EHT720921:EHU720921 DXX720921:DXY720921 DOB720921:DOC720921 DEF720921:DEG720921 CUJ720921:CUK720921 CKN720921:CKO720921 CAR720921:CAS720921 BQV720921:BQW720921 BGZ720921:BHA720921 AXD720921:AXE720921 ANH720921:ANI720921 ADL720921:ADM720921 TP720921:TQ720921 JT720921:JU720921 L720906:M720906 WWF655385:WWG655385 WMJ655385:WMK655385 WCN655385:WCO655385 VSR655385:VSS655385 VIV655385:VIW655385 UYZ655385:UZA655385 UPD655385:UPE655385 UFH655385:UFI655385 TVL655385:TVM655385 TLP655385:TLQ655385 TBT655385:TBU655385 SRX655385:SRY655385 SIB655385:SIC655385 RYF655385:RYG655385 ROJ655385:ROK655385 REN655385:REO655385 QUR655385:QUS655385 QKV655385:QKW655385 QAZ655385:QBA655385 PRD655385:PRE655385 PHH655385:PHI655385 OXL655385:OXM655385 ONP655385:ONQ655385 ODT655385:ODU655385 NTX655385:NTY655385 NKB655385:NKC655385 NAF655385:NAG655385 MQJ655385:MQK655385 MGN655385:MGO655385 LWR655385:LWS655385 LMV655385:LMW655385 LCZ655385:LDA655385 KTD655385:KTE655385 KJH655385:KJI655385 JZL655385:JZM655385 JPP655385:JPQ655385 JFT655385:JFU655385 IVX655385:IVY655385 IMB655385:IMC655385 ICF655385:ICG655385 HSJ655385:HSK655385 HIN655385:HIO655385 GYR655385:GYS655385 GOV655385:GOW655385 GEZ655385:GFA655385 FVD655385:FVE655385 FLH655385:FLI655385 FBL655385:FBM655385 ERP655385:ERQ655385 EHT655385:EHU655385 DXX655385:DXY655385 DOB655385:DOC655385 DEF655385:DEG655385 CUJ655385:CUK655385 CKN655385:CKO655385 CAR655385:CAS655385 BQV655385:BQW655385 BGZ655385:BHA655385 AXD655385:AXE655385 ANH655385:ANI655385 ADL655385:ADM655385 TP655385:TQ655385 JT655385:JU655385 L655370:M655370 WWF589849:WWG589849 WMJ589849:WMK589849 WCN589849:WCO589849 VSR589849:VSS589849 VIV589849:VIW589849 UYZ589849:UZA589849 UPD589849:UPE589849 UFH589849:UFI589849 TVL589849:TVM589849 TLP589849:TLQ589849 TBT589849:TBU589849 SRX589849:SRY589849 SIB589849:SIC589849 RYF589849:RYG589849 ROJ589849:ROK589849 REN589849:REO589849 QUR589849:QUS589849 QKV589849:QKW589849 QAZ589849:QBA589849 PRD589849:PRE589849 PHH589849:PHI589849 OXL589849:OXM589849 ONP589849:ONQ589849 ODT589849:ODU589849 NTX589849:NTY589849 NKB589849:NKC589849 NAF589849:NAG589849 MQJ589849:MQK589849 MGN589849:MGO589849 LWR589849:LWS589849 LMV589849:LMW589849 LCZ589849:LDA589849 KTD589849:KTE589849 KJH589849:KJI589849 JZL589849:JZM589849 JPP589849:JPQ589849 JFT589849:JFU589849 IVX589849:IVY589849 IMB589849:IMC589849 ICF589849:ICG589849 HSJ589849:HSK589849 HIN589849:HIO589849 GYR589849:GYS589849 GOV589849:GOW589849 GEZ589849:GFA589849 FVD589849:FVE589849 FLH589849:FLI589849 FBL589849:FBM589849 ERP589849:ERQ589849 EHT589849:EHU589849 DXX589849:DXY589849 DOB589849:DOC589849 DEF589849:DEG589849 CUJ589849:CUK589849 CKN589849:CKO589849 CAR589849:CAS589849 BQV589849:BQW589849 BGZ589849:BHA589849 AXD589849:AXE589849 ANH589849:ANI589849 ADL589849:ADM589849 TP589849:TQ589849 JT589849:JU589849 L589834:M589834 WWF524313:WWG524313 WMJ524313:WMK524313 WCN524313:WCO524313 VSR524313:VSS524313 VIV524313:VIW524313 UYZ524313:UZA524313 UPD524313:UPE524313 UFH524313:UFI524313 TVL524313:TVM524313 TLP524313:TLQ524313 TBT524313:TBU524313 SRX524313:SRY524313 SIB524313:SIC524313 RYF524313:RYG524313 ROJ524313:ROK524313 REN524313:REO524313 QUR524313:QUS524313 QKV524313:QKW524313 QAZ524313:QBA524313 PRD524313:PRE524313 PHH524313:PHI524313 OXL524313:OXM524313 ONP524313:ONQ524313 ODT524313:ODU524313 NTX524313:NTY524313 NKB524313:NKC524313 NAF524313:NAG524313 MQJ524313:MQK524313 MGN524313:MGO524313 LWR524313:LWS524313 LMV524313:LMW524313 LCZ524313:LDA524313 KTD524313:KTE524313 KJH524313:KJI524313 JZL524313:JZM524313 JPP524313:JPQ524313 JFT524313:JFU524313 IVX524313:IVY524313 IMB524313:IMC524313 ICF524313:ICG524313 HSJ524313:HSK524313 HIN524313:HIO524313 GYR524313:GYS524313 GOV524313:GOW524313 GEZ524313:GFA524313 FVD524313:FVE524313 FLH524313:FLI524313 FBL524313:FBM524313 ERP524313:ERQ524313 EHT524313:EHU524313 DXX524313:DXY524313 DOB524313:DOC524313 DEF524313:DEG524313 CUJ524313:CUK524313 CKN524313:CKO524313 CAR524313:CAS524313 BQV524313:BQW524313 BGZ524313:BHA524313 AXD524313:AXE524313 ANH524313:ANI524313 ADL524313:ADM524313 TP524313:TQ524313 JT524313:JU524313 L524298:M524298 WWF458777:WWG458777 WMJ458777:WMK458777 WCN458777:WCO458777 VSR458777:VSS458777 VIV458777:VIW458777 UYZ458777:UZA458777 UPD458777:UPE458777 UFH458777:UFI458777 TVL458777:TVM458777 TLP458777:TLQ458777 TBT458777:TBU458777 SRX458777:SRY458777 SIB458777:SIC458777 RYF458777:RYG458777 ROJ458777:ROK458777 REN458777:REO458777 QUR458777:QUS458777 QKV458777:QKW458777 QAZ458777:QBA458777 PRD458777:PRE458777 PHH458777:PHI458777 OXL458777:OXM458777 ONP458777:ONQ458777 ODT458777:ODU458777 NTX458777:NTY458777 NKB458777:NKC458777 NAF458777:NAG458777 MQJ458777:MQK458777 MGN458777:MGO458777 LWR458777:LWS458777 LMV458777:LMW458777 LCZ458777:LDA458777 KTD458777:KTE458777 KJH458777:KJI458777 JZL458777:JZM458777 JPP458777:JPQ458777 JFT458777:JFU458777 IVX458777:IVY458777 IMB458777:IMC458777 ICF458777:ICG458777 HSJ458777:HSK458777 HIN458777:HIO458777 GYR458777:GYS458777 GOV458777:GOW458777 GEZ458777:GFA458777 FVD458777:FVE458777 FLH458777:FLI458777 FBL458777:FBM458777 ERP458777:ERQ458777 EHT458777:EHU458777 DXX458777:DXY458777 DOB458777:DOC458777 DEF458777:DEG458777 CUJ458777:CUK458777 CKN458777:CKO458777 CAR458777:CAS458777 BQV458777:BQW458777 BGZ458777:BHA458777 AXD458777:AXE458777 ANH458777:ANI458777 ADL458777:ADM458777 TP458777:TQ458777 JT458777:JU458777 L458762:M458762 WWF393241:WWG393241 WMJ393241:WMK393241 WCN393241:WCO393241 VSR393241:VSS393241 VIV393241:VIW393241 UYZ393241:UZA393241 UPD393241:UPE393241 UFH393241:UFI393241 TVL393241:TVM393241 TLP393241:TLQ393241 TBT393241:TBU393241 SRX393241:SRY393241 SIB393241:SIC393241 RYF393241:RYG393241 ROJ393241:ROK393241 REN393241:REO393241 QUR393241:QUS393241 QKV393241:QKW393241 QAZ393241:QBA393241 PRD393241:PRE393241 PHH393241:PHI393241 OXL393241:OXM393241 ONP393241:ONQ393241 ODT393241:ODU393241 NTX393241:NTY393241 NKB393241:NKC393241 NAF393241:NAG393241 MQJ393241:MQK393241 MGN393241:MGO393241 LWR393241:LWS393241 LMV393241:LMW393241 LCZ393241:LDA393241 KTD393241:KTE393241 KJH393241:KJI393241 JZL393241:JZM393241 JPP393241:JPQ393241 JFT393241:JFU393241 IVX393241:IVY393241 IMB393241:IMC393241 ICF393241:ICG393241 HSJ393241:HSK393241 HIN393241:HIO393241 GYR393241:GYS393241 GOV393241:GOW393241 GEZ393241:GFA393241 FVD393241:FVE393241 FLH393241:FLI393241 FBL393241:FBM393241 ERP393241:ERQ393241 EHT393241:EHU393241 DXX393241:DXY393241 DOB393241:DOC393241 DEF393241:DEG393241 CUJ393241:CUK393241 CKN393241:CKO393241 CAR393241:CAS393241 BQV393241:BQW393241 BGZ393241:BHA393241 AXD393241:AXE393241 ANH393241:ANI393241 ADL393241:ADM393241 TP393241:TQ393241 JT393241:JU393241 L393226:M393226 WWF327705:WWG327705 WMJ327705:WMK327705 WCN327705:WCO327705 VSR327705:VSS327705 VIV327705:VIW327705 UYZ327705:UZA327705 UPD327705:UPE327705 UFH327705:UFI327705 TVL327705:TVM327705 TLP327705:TLQ327705 TBT327705:TBU327705 SRX327705:SRY327705 SIB327705:SIC327705 RYF327705:RYG327705 ROJ327705:ROK327705 REN327705:REO327705 QUR327705:QUS327705 QKV327705:QKW327705 QAZ327705:QBA327705 PRD327705:PRE327705 PHH327705:PHI327705 OXL327705:OXM327705 ONP327705:ONQ327705 ODT327705:ODU327705 NTX327705:NTY327705 NKB327705:NKC327705 NAF327705:NAG327705 MQJ327705:MQK327705 MGN327705:MGO327705 LWR327705:LWS327705 LMV327705:LMW327705 LCZ327705:LDA327705 KTD327705:KTE327705 KJH327705:KJI327705 JZL327705:JZM327705 JPP327705:JPQ327705 JFT327705:JFU327705 IVX327705:IVY327705 IMB327705:IMC327705 ICF327705:ICG327705 HSJ327705:HSK327705 HIN327705:HIO327705 GYR327705:GYS327705 GOV327705:GOW327705 GEZ327705:GFA327705 FVD327705:FVE327705 FLH327705:FLI327705 FBL327705:FBM327705 ERP327705:ERQ327705 EHT327705:EHU327705 DXX327705:DXY327705 DOB327705:DOC327705 DEF327705:DEG327705 CUJ327705:CUK327705 CKN327705:CKO327705 CAR327705:CAS327705 BQV327705:BQW327705 BGZ327705:BHA327705 AXD327705:AXE327705 ANH327705:ANI327705 ADL327705:ADM327705 TP327705:TQ327705 JT327705:JU327705 L327690:M327690 WWF262169:WWG262169 WMJ262169:WMK262169 WCN262169:WCO262169 VSR262169:VSS262169 VIV262169:VIW262169 UYZ262169:UZA262169 UPD262169:UPE262169 UFH262169:UFI262169 TVL262169:TVM262169 TLP262169:TLQ262169 TBT262169:TBU262169 SRX262169:SRY262169 SIB262169:SIC262169 RYF262169:RYG262169 ROJ262169:ROK262169 REN262169:REO262169 QUR262169:QUS262169 QKV262169:QKW262169 QAZ262169:QBA262169 PRD262169:PRE262169 PHH262169:PHI262169 OXL262169:OXM262169 ONP262169:ONQ262169 ODT262169:ODU262169 NTX262169:NTY262169 NKB262169:NKC262169 NAF262169:NAG262169 MQJ262169:MQK262169 MGN262169:MGO262169 LWR262169:LWS262169 LMV262169:LMW262169 LCZ262169:LDA262169 KTD262169:KTE262169 KJH262169:KJI262169 JZL262169:JZM262169 JPP262169:JPQ262169 JFT262169:JFU262169 IVX262169:IVY262169 IMB262169:IMC262169 ICF262169:ICG262169 HSJ262169:HSK262169 HIN262169:HIO262169 GYR262169:GYS262169 GOV262169:GOW262169 GEZ262169:GFA262169 FVD262169:FVE262169 FLH262169:FLI262169 FBL262169:FBM262169 ERP262169:ERQ262169 EHT262169:EHU262169 DXX262169:DXY262169 DOB262169:DOC262169 DEF262169:DEG262169 CUJ262169:CUK262169 CKN262169:CKO262169 CAR262169:CAS262169 BQV262169:BQW262169 BGZ262169:BHA262169 AXD262169:AXE262169 ANH262169:ANI262169 ADL262169:ADM262169 TP262169:TQ262169 JT262169:JU262169 L262154:M262154 WWF196633:WWG196633 WMJ196633:WMK196633 WCN196633:WCO196633 VSR196633:VSS196633 VIV196633:VIW196633 UYZ196633:UZA196633 UPD196633:UPE196633 UFH196633:UFI196633 TVL196633:TVM196633 TLP196633:TLQ196633 TBT196633:TBU196633 SRX196633:SRY196633 SIB196633:SIC196633 RYF196633:RYG196633 ROJ196633:ROK196633 REN196633:REO196633 QUR196633:QUS196633 QKV196633:QKW196633 QAZ196633:QBA196633 PRD196633:PRE196633 PHH196633:PHI196633 OXL196633:OXM196633 ONP196633:ONQ196633 ODT196633:ODU196633 NTX196633:NTY196633 NKB196633:NKC196633 NAF196633:NAG196633 MQJ196633:MQK196633 MGN196633:MGO196633 LWR196633:LWS196633 LMV196633:LMW196633 LCZ196633:LDA196633 KTD196633:KTE196633 KJH196633:KJI196633 JZL196633:JZM196633 JPP196633:JPQ196633 JFT196633:JFU196633 IVX196633:IVY196633 IMB196633:IMC196633 ICF196633:ICG196633 HSJ196633:HSK196633 HIN196633:HIO196633 GYR196633:GYS196633 GOV196633:GOW196633 GEZ196633:GFA196633 FVD196633:FVE196633 FLH196633:FLI196633 FBL196633:FBM196633 ERP196633:ERQ196633 EHT196633:EHU196633 DXX196633:DXY196633 DOB196633:DOC196633 DEF196633:DEG196633 CUJ196633:CUK196633 CKN196633:CKO196633 CAR196633:CAS196633 BQV196633:BQW196633 BGZ196633:BHA196633 AXD196633:AXE196633 ANH196633:ANI196633 ADL196633:ADM196633 TP196633:TQ196633 JT196633:JU196633 L196618:M196618 WWF131097:WWG131097 WMJ131097:WMK131097 WCN131097:WCO131097 VSR131097:VSS131097 VIV131097:VIW131097 UYZ131097:UZA131097 UPD131097:UPE131097 UFH131097:UFI131097 TVL131097:TVM131097 TLP131097:TLQ131097 TBT131097:TBU131097 SRX131097:SRY131097 SIB131097:SIC131097 RYF131097:RYG131097 ROJ131097:ROK131097 REN131097:REO131097 QUR131097:QUS131097 QKV131097:QKW131097 QAZ131097:QBA131097 PRD131097:PRE131097 PHH131097:PHI131097 OXL131097:OXM131097 ONP131097:ONQ131097 ODT131097:ODU131097 NTX131097:NTY131097 NKB131097:NKC131097 NAF131097:NAG131097 MQJ131097:MQK131097 MGN131097:MGO131097 LWR131097:LWS131097 LMV131097:LMW131097 LCZ131097:LDA131097 KTD131097:KTE131097 KJH131097:KJI131097 JZL131097:JZM131097 JPP131097:JPQ131097 JFT131097:JFU131097 IVX131097:IVY131097 IMB131097:IMC131097 ICF131097:ICG131097 HSJ131097:HSK131097 HIN131097:HIO131097 GYR131097:GYS131097 GOV131097:GOW131097 GEZ131097:GFA131097 FVD131097:FVE131097 FLH131097:FLI131097 FBL131097:FBM131097 ERP131097:ERQ131097 EHT131097:EHU131097 DXX131097:DXY131097 DOB131097:DOC131097 DEF131097:DEG131097 CUJ131097:CUK131097 CKN131097:CKO131097 CAR131097:CAS131097 BQV131097:BQW131097 BGZ131097:BHA131097 AXD131097:AXE131097 ANH131097:ANI131097 ADL131097:ADM131097 TP131097:TQ131097 JT131097:JU131097 L131082:M131082 WWF65561:WWG65561 WMJ65561:WMK65561 WCN65561:WCO65561 VSR65561:VSS65561 VIV65561:VIW65561 UYZ65561:UZA65561 UPD65561:UPE65561 UFH65561:UFI65561 TVL65561:TVM65561 TLP65561:TLQ65561 TBT65561:TBU65561 SRX65561:SRY65561 SIB65561:SIC65561 RYF65561:RYG65561 ROJ65561:ROK65561 REN65561:REO65561 QUR65561:QUS65561 QKV65561:QKW65561 QAZ65561:QBA65561 PRD65561:PRE65561 PHH65561:PHI65561 OXL65561:OXM65561 ONP65561:ONQ65561 ODT65561:ODU65561 NTX65561:NTY65561 NKB65561:NKC65561 NAF65561:NAG65561 MQJ65561:MQK65561 MGN65561:MGO65561 LWR65561:LWS65561 LMV65561:LMW65561 LCZ65561:LDA65561 KTD65561:KTE65561 KJH65561:KJI65561 JZL65561:JZM65561 JPP65561:JPQ65561 JFT65561:JFU65561 IVX65561:IVY65561 IMB65561:IMC65561 ICF65561:ICG65561 HSJ65561:HSK65561 HIN65561:HIO65561 GYR65561:GYS65561 GOV65561:GOW65561 GEZ65561:GFA65561 FVD65561:FVE65561 FLH65561:FLI65561 FBL65561:FBM65561 ERP65561:ERQ65561 EHT65561:EHU65561 DXX65561:DXY65561 DOB65561:DOC65561 DEF65561:DEG65561 CUJ65561:CUK65561 CKN65561:CKO65561 CAR65561:CAS65561 BQV65561:BQW65561 BGZ65561:BHA65561 AXD65561:AXE65561 ANH65561:ANI65561 ADL65561:ADM65561 TP65561:TQ65561 JT65561:JU65561 L65546:M65546 WVH30:WVI30 WLL30:WLM30 WBP30:WBQ30 VRT30:VRU30 VHX30:VHY30 UYB30:UYC30 UOF30:UOG30 UEJ30:UEK30 TUN30:TUO30 TKR30:TKS30 TAV30:TAW30 SQZ30:SRA30 SHD30:SHE30 RXH30:RXI30 RNL30:RNM30 RDP30:RDQ30 QTT30:QTU30 QJX30:QJY30 QAB30:QAC30 PQF30:PQG30 PGJ30:PGK30 OWN30:OWO30 OMR30:OMS30 OCV30:OCW30 NSZ30:NTA30 NJD30:NJE30 MZH30:MZI30 MPL30:MPM30 MFP30:MFQ30 LVT30:LVU30 LLX30:LLY30 LCB30:LCC30 KSF30:KSG30 KIJ30:KIK30 JYN30:JYO30 JOR30:JOS30 JEV30:JEW30 IUZ30:IVA30 ILD30:ILE30 IBH30:IBI30 HRL30:HRM30 HHP30:HHQ30 GXT30:GXU30 GNX30:GNY30 GEB30:GEC30 FUF30:FUG30 FKJ30:FKK30 FAN30:FAO30 EQR30:EQS30 EGV30:EGW30 DWZ30:DXA30 DND30:DNE30 DDH30:DDI30 CTL30:CTM30 CJP30:CJQ30 BZT30:BZU30 BPX30:BPY30 BGB30:BGC30 AWF30:AWG30 AMJ30:AMK30 ACN30:ACO30 SR30:SS30" xr:uid="{00000000-0002-0000-0300-000015000000}">
      <formula1>$AK$17:$AK$18</formula1>
    </dataValidation>
    <dataValidation allowBlank="1" showInputMessage="1" showErrorMessage="1" prompt="障がい名をご記入ください。" sqref="WWK983065:WWP983065 JA30:JF30 SW30:TB30 ACS30:ACX30 AMO30:AMT30 AWK30:AWP30 BGG30:BGL30 BQC30:BQH30 BZY30:CAD30 CJU30:CJZ30 CTQ30:CTV30 DDM30:DDR30 DNI30:DNN30 DXE30:DXJ30 EHA30:EHF30 EQW30:ERB30 FAS30:FAX30 FKO30:FKT30 FUK30:FUP30 GEG30:GEL30 GOC30:GOH30 GXY30:GYD30 HHU30:HHZ30 HRQ30:HRV30 IBM30:IBR30 ILI30:ILN30 IVE30:IVJ30 JFA30:JFF30 JOW30:JPB30 JYS30:JYX30 KIO30:KIT30 KSK30:KSP30 LCG30:LCL30 LMC30:LMH30 LVY30:LWD30 MFU30:MFZ30 MPQ30:MPV30 MZM30:MZR30 NJI30:NJN30 NTE30:NTJ30 ODA30:ODF30 OMW30:ONB30 OWS30:OWX30 PGO30:PGT30 PQK30:PQP30 QAG30:QAL30 QKC30:QKH30 QTY30:QUD30 RDU30:RDZ30 RNQ30:RNV30 RXM30:RXR30 SHI30:SHN30 SRE30:SRJ30 TBA30:TBF30 TKW30:TLB30 TUS30:TUX30 UEO30:UET30 UOK30:UOP30 UYG30:UYL30 VIC30:VIH30 VRY30:VSD30 WBU30:WBZ30 WLQ30:WLV30 WVM30:WVR30 Q65546:V65546 JY65561:KD65561 TU65561:TZ65561 ADQ65561:ADV65561 ANM65561:ANR65561 AXI65561:AXN65561 BHE65561:BHJ65561 BRA65561:BRF65561 CAW65561:CBB65561 CKS65561:CKX65561 CUO65561:CUT65561 DEK65561:DEP65561 DOG65561:DOL65561 DYC65561:DYH65561 EHY65561:EID65561 ERU65561:ERZ65561 FBQ65561:FBV65561 FLM65561:FLR65561 FVI65561:FVN65561 GFE65561:GFJ65561 GPA65561:GPF65561 GYW65561:GZB65561 HIS65561:HIX65561 HSO65561:HST65561 ICK65561:ICP65561 IMG65561:IML65561 IWC65561:IWH65561 JFY65561:JGD65561 JPU65561:JPZ65561 JZQ65561:JZV65561 KJM65561:KJR65561 KTI65561:KTN65561 LDE65561:LDJ65561 LNA65561:LNF65561 LWW65561:LXB65561 MGS65561:MGX65561 MQO65561:MQT65561 NAK65561:NAP65561 NKG65561:NKL65561 NUC65561:NUH65561 ODY65561:OED65561 ONU65561:ONZ65561 OXQ65561:OXV65561 PHM65561:PHR65561 PRI65561:PRN65561 QBE65561:QBJ65561 QLA65561:QLF65561 QUW65561:QVB65561 RES65561:REX65561 ROO65561:ROT65561 RYK65561:RYP65561 SIG65561:SIL65561 SSC65561:SSH65561 TBY65561:TCD65561 TLU65561:TLZ65561 TVQ65561:TVV65561 UFM65561:UFR65561 UPI65561:UPN65561 UZE65561:UZJ65561 VJA65561:VJF65561 VSW65561:VTB65561 WCS65561:WCX65561 WMO65561:WMT65561 WWK65561:WWP65561 Q131082:V131082 JY131097:KD131097 TU131097:TZ131097 ADQ131097:ADV131097 ANM131097:ANR131097 AXI131097:AXN131097 BHE131097:BHJ131097 BRA131097:BRF131097 CAW131097:CBB131097 CKS131097:CKX131097 CUO131097:CUT131097 DEK131097:DEP131097 DOG131097:DOL131097 DYC131097:DYH131097 EHY131097:EID131097 ERU131097:ERZ131097 FBQ131097:FBV131097 FLM131097:FLR131097 FVI131097:FVN131097 GFE131097:GFJ131097 GPA131097:GPF131097 GYW131097:GZB131097 HIS131097:HIX131097 HSO131097:HST131097 ICK131097:ICP131097 IMG131097:IML131097 IWC131097:IWH131097 JFY131097:JGD131097 JPU131097:JPZ131097 JZQ131097:JZV131097 KJM131097:KJR131097 KTI131097:KTN131097 LDE131097:LDJ131097 LNA131097:LNF131097 LWW131097:LXB131097 MGS131097:MGX131097 MQO131097:MQT131097 NAK131097:NAP131097 NKG131097:NKL131097 NUC131097:NUH131097 ODY131097:OED131097 ONU131097:ONZ131097 OXQ131097:OXV131097 PHM131097:PHR131097 PRI131097:PRN131097 QBE131097:QBJ131097 QLA131097:QLF131097 QUW131097:QVB131097 RES131097:REX131097 ROO131097:ROT131097 RYK131097:RYP131097 SIG131097:SIL131097 SSC131097:SSH131097 TBY131097:TCD131097 TLU131097:TLZ131097 TVQ131097:TVV131097 UFM131097:UFR131097 UPI131097:UPN131097 UZE131097:UZJ131097 VJA131097:VJF131097 VSW131097:VTB131097 WCS131097:WCX131097 WMO131097:WMT131097 WWK131097:WWP131097 Q196618:V196618 JY196633:KD196633 TU196633:TZ196633 ADQ196633:ADV196633 ANM196633:ANR196633 AXI196633:AXN196633 BHE196633:BHJ196633 BRA196633:BRF196633 CAW196633:CBB196633 CKS196633:CKX196633 CUO196633:CUT196633 DEK196633:DEP196633 DOG196633:DOL196633 DYC196633:DYH196633 EHY196633:EID196633 ERU196633:ERZ196633 FBQ196633:FBV196633 FLM196633:FLR196633 FVI196633:FVN196633 GFE196633:GFJ196633 GPA196633:GPF196633 GYW196633:GZB196633 HIS196633:HIX196633 HSO196633:HST196633 ICK196633:ICP196633 IMG196633:IML196633 IWC196633:IWH196633 JFY196633:JGD196633 JPU196633:JPZ196633 JZQ196633:JZV196633 KJM196633:KJR196633 KTI196633:KTN196633 LDE196633:LDJ196633 LNA196633:LNF196633 LWW196633:LXB196633 MGS196633:MGX196633 MQO196633:MQT196633 NAK196633:NAP196633 NKG196633:NKL196633 NUC196633:NUH196633 ODY196633:OED196633 ONU196633:ONZ196633 OXQ196633:OXV196633 PHM196633:PHR196633 PRI196633:PRN196633 QBE196633:QBJ196633 QLA196633:QLF196633 QUW196633:QVB196633 RES196633:REX196633 ROO196633:ROT196633 RYK196633:RYP196633 SIG196633:SIL196633 SSC196633:SSH196633 TBY196633:TCD196633 TLU196633:TLZ196633 TVQ196633:TVV196633 UFM196633:UFR196633 UPI196633:UPN196633 UZE196633:UZJ196633 VJA196633:VJF196633 VSW196633:VTB196633 WCS196633:WCX196633 WMO196633:WMT196633 WWK196633:WWP196633 Q262154:V262154 JY262169:KD262169 TU262169:TZ262169 ADQ262169:ADV262169 ANM262169:ANR262169 AXI262169:AXN262169 BHE262169:BHJ262169 BRA262169:BRF262169 CAW262169:CBB262169 CKS262169:CKX262169 CUO262169:CUT262169 DEK262169:DEP262169 DOG262169:DOL262169 DYC262169:DYH262169 EHY262169:EID262169 ERU262169:ERZ262169 FBQ262169:FBV262169 FLM262169:FLR262169 FVI262169:FVN262169 GFE262169:GFJ262169 GPA262169:GPF262169 GYW262169:GZB262169 HIS262169:HIX262169 HSO262169:HST262169 ICK262169:ICP262169 IMG262169:IML262169 IWC262169:IWH262169 JFY262169:JGD262169 JPU262169:JPZ262169 JZQ262169:JZV262169 KJM262169:KJR262169 KTI262169:KTN262169 LDE262169:LDJ262169 LNA262169:LNF262169 LWW262169:LXB262169 MGS262169:MGX262169 MQO262169:MQT262169 NAK262169:NAP262169 NKG262169:NKL262169 NUC262169:NUH262169 ODY262169:OED262169 ONU262169:ONZ262169 OXQ262169:OXV262169 PHM262169:PHR262169 PRI262169:PRN262169 QBE262169:QBJ262169 QLA262169:QLF262169 QUW262169:QVB262169 RES262169:REX262169 ROO262169:ROT262169 RYK262169:RYP262169 SIG262169:SIL262169 SSC262169:SSH262169 TBY262169:TCD262169 TLU262169:TLZ262169 TVQ262169:TVV262169 UFM262169:UFR262169 UPI262169:UPN262169 UZE262169:UZJ262169 VJA262169:VJF262169 VSW262169:VTB262169 WCS262169:WCX262169 WMO262169:WMT262169 WWK262169:WWP262169 Q327690:V327690 JY327705:KD327705 TU327705:TZ327705 ADQ327705:ADV327705 ANM327705:ANR327705 AXI327705:AXN327705 BHE327705:BHJ327705 BRA327705:BRF327705 CAW327705:CBB327705 CKS327705:CKX327705 CUO327705:CUT327705 DEK327705:DEP327705 DOG327705:DOL327705 DYC327705:DYH327705 EHY327705:EID327705 ERU327705:ERZ327705 FBQ327705:FBV327705 FLM327705:FLR327705 FVI327705:FVN327705 GFE327705:GFJ327705 GPA327705:GPF327705 GYW327705:GZB327705 HIS327705:HIX327705 HSO327705:HST327705 ICK327705:ICP327705 IMG327705:IML327705 IWC327705:IWH327705 JFY327705:JGD327705 JPU327705:JPZ327705 JZQ327705:JZV327705 KJM327705:KJR327705 KTI327705:KTN327705 LDE327705:LDJ327705 LNA327705:LNF327705 LWW327705:LXB327705 MGS327705:MGX327705 MQO327705:MQT327705 NAK327705:NAP327705 NKG327705:NKL327705 NUC327705:NUH327705 ODY327705:OED327705 ONU327705:ONZ327705 OXQ327705:OXV327705 PHM327705:PHR327705 PRI327705:PRN327705 QBE327705:QBJ327705 QLA327705:QLF327705 QUW327705:QVB327705 RES327705:REX327705 ROO327705:ROT327705 RYK327705:RYP327705 SIG327705:SIL327705 SSC327705:SSH327705 TBY327705:TCD327705 TLU327705:TLZ327705 TVQ327705:TVV327705 UFM327705:UFR327705 UPI327705:UPN327705 UZE327705:UZJ327705 VJA327705:VJF327705 VSW327705:VTB327705 WCS327705:WCX327705 WMO327705:WMT327705 WWK327705:WWP327705 Q393226:V393226 JY393241:KD393241 TU393241:TZ393241 ADQ393241:ADV393241 ANM393241:ANR393241 AXI393241:AXN393241 BHE393241:BHJ393241 BRA393241:BRF393241 CAW393241:CBB393241 CKS393241:CKX393241 CUO393241:CUT393241 DEK393241:DEP393241 DOG393241:DOL393241 DYC393241:DYH393241 EHY393241:EID393241 ERU393241:ERZ393241 FBQ393241:FBV393241 FLM393241:FLR393241 FVI393241:FVN393241 GFE393241:GFJ393241 GPA393241:GPF393241 GYW393241:GZB393241 HIS393241:HIX393241 HSO393241:HST393241 ICK393241:ICP393241 IMG393241:IML393241 IWC393241:IWH393241 JFY393241:JGD393241 JPU393241:JPZ393241 JZQ393241:JZV393241 KJM393241:KJR393241 KTI393241:KTN393241 LDE393241:LDJ393241 LNA393241:LNF393241 LWW393241:LXB393241 MGS393241:MGX393241 MQO393241:MQT393241 NAK393241:NAP393241 NKG393241:NKL393241 NUC393241:NUH393241 ODY393241:OED393241 ONU393241:ONZ393241 OXQ393241:OXV393241 PHM393241:PHR393241 PRI393241:PRN393241 QBE393241:QBJ393241 QLA393241:QLF393241 QUW393241:QVB393241 RES393241:REX393241 ROO393241:ROT393241 RYK393241:RYP393241 SIG393241:SIL393241 SSC393241:SSH393241 TBY393241:TCD393241 TLU393241:TLZ393241 TVQ393241:TVV393241 UFM393241:UFR393241 UPI393241:UPN393241 UZE393241:UZJ393241 VJA393241:VJF393241 VSW393241:VTB393241 WCS393241:WCX393241 WMO393241:WMT393241 WWK393241:WWP393241 Q458762:V458762 JY458777:KD458777 TU458777:TZ458777 ADQ458777:ADV458777 ANM458777:ANR458777 AXI458777:AXN458777 BHE458777:BHJ458777 BRA458777:BRF458777 CAW458777:CBB458777 CKS458777:CKX458777 CUO458777:CUT458777 DEK458777:DEP458777 DOG458777:DOL458777 DYC458777:DYH458777 EHY458777:EID458777 ERU458777:ERZ458777 FBQ458777:FBV458777 FLM458777:FLR458777 FVI458777:FVN458777 GFE458777:GFJ458777 GPA458777:GPF458777 GYW458777:GZB458777 HIS458777:HIX458777 HSO458777:HST458777 ICK458777:ICP458777 IMG458777:IML458777 IWC458777:IWH458777 JFY458777:JGD458777 JPU458777:JPZ458777 JZQ458777:JZV458777 KJM458777:KJR458777 KTI458777:KTN458777 LDE458777:LDJ458777 LNA458777:LNF458777 LWW458777:LXB458777 MGS458777:MGX458777 MQO458777:MQT458777 NAK458777:NAP458777 NKG458777:NKL458777 NUC458777:NUH458777 ODY458777:OED458777 ONU458777:ONZ458777 OXQ458777:OXV458777 PHM458777:PHR458777 PRI458777:PRN458777 QBE458777:QBJ458777 QLA458777:QLF458777 QUW458777:QVB458777 RES458777:REX458777 ROO458777:ROT458777 RYK458777:RYP458777 SIG458777:SIL458777 SSC458777:SSH458777 TBY458777:TCD458777 TLU458777:TLZ458777 TVQ458777:TVV458777 UFM458777:UFR458777 UPI458777:UPN458777 UZE458777:UZJ458777 VJA458777:VJF458777 VSW458777:VTB458777 WCS458777:WCX458777 WMO458777:WMT458777 WWK458777:WWP458777 Q524298:V524298 JY524313:KD524313 TU524313:TZ524313 ADQ524313:ADV524313 ANM524313:ANR524313 AXI524313:AXN524313 BHE524313:BHJ524313 BRA524313:BRF524313 CAW524313:CBB524313 CKS524313:CKX524313 CUO524313:CUT524313 DEK524313:DEP524313 DOG524313:DOL524313 DYC524313:DYH524313 EHY524313:EID524313 ERU524313:ERZ524313 FBQ524313:FBV524313 FLM524313:FLR524313 FVI524313:FVN524313 GFE524313:GFJ524313 GPA524313:GPF524313 GYW524313:GZB524313 HIS524313:HIX524313 HSO524313:HST524313 ICK524313:ICP524313 IMG524313:IML524313 IWC524313:IWH524313 JFY524313:JGD524313 JPU524313:JPZ524313 JZQ524313:JZV524313 KJM524313:KJR524313 KTI524313:KTN524313 LDE524313:LDJ524313 LNA524313:LNF524313 LWW524313:LXB524313 MGS524313:MGX524313 MQO524313:MQT524313 NAK524313:NAP524313 NKG524313:NKL524313 NUC524313:NUH524313 ODY524313:OED524313 ONU524313:ONZ524313 OXQ524313:OXV524313 PHM524313:PHR524313 PRI524313:PRN524313 QBE524313:QBJ524313 QLA524313:QLF524313 QUW524313:QVB524313 RES524313:REX524313 ROO524313:ROT524313 RYK524313:RYP524313 SIG524313:SIL524313 SSC524313:SSH524313 TBY524313:TCD524313 TLU524313:TLZ524313 TVQ524313:TVV524313 UFM524313:UFR524313 UPI524313:UPN524313 UZE524313:UZJ524313 VJA524313:VJF524313 VSW524313:VTB524313 WCS524313:WCX524313 WMO524313:WMT524313 WWK524313:WWP524313 Q589834:V589834 JY589849:KD589849 TU589849:TZ589849 ADQ589849:ADV589849 ANM589849:ANR589849 AXI589849:AXN589849 BHE589849:BHJ589849 BRA589849:BRF589849 CAW589849:CBB589849 CKS589849:CKX589849 CUO589849:CUT589849 DEK589849:DEP589849 DOG589849:DOL589849 DYC589849:DYH589849 EHY589849:EID589849 ERU589849:ERZ589849 FBQ589849:FBV589849 FLM589849:FLR589849 FVI589849:FVN589849 GFE589849:GFJ589849 GPA589849:GPF589849 GYW589849:GZB589849 HIS589849:HIX589849 HSO589849:HST589849 ICK589849:ICP589849 IMG589849:IML589849 IWC589849:IWH589849 JFY589849:JGD589849 JPU589849:JPZ589849 JZQ589849:JZV589849 KJM589849:KJR589849 KTI589849:KTN589849 LDE589849:LDJ589849 LNA589849:LNF589849 LWW589849:LXB589849 MGS589849:MGX589849 MQO589849:MQT589849 NAK589849:NAP589849 NKG589849:NKL589849 NUC589849:NUH589849 ODY589849:OED589849 ONU589849:ONZ589849 OXQ589849:OXV589849 PHM589849:PHR589849 PRI589849:PRN589849 QBE589849:QBJ589849 QLA589849:QLF589849 QUW589849:QVB589849 RES589849:REX589849 ROO589849:ROT589849 RYK589849:RYP589849 SIG589849:SIL589849 SSC589849:SSH589849 TBY589849:TCD589849 TLU589849:TLZ589849 TVQ589849:TVV589849 UFM589849:UFR589849 UPI589849:UPN589849 UZE589849:UZJ589849 VJA589849:VJF589849 VSW589849:VTB589849 WCS589849:WCX589849 WMO589849:WMT589849 WWK589849:WWP589849 Q655370:V655370 JY655385:KD655385 TU655385:TZ655385 ADQ655385:ADV655385 ANM655385:ANR655385 AXI655385:AXN655385 BHE655385:BHJ655385 BRA655385:BRF655385 CAW655385:CBB655385 CKS655385:CKX655385 CUO655385:CUT655385 DEK655385:DEP655385 DOG655385:DOL655385 DYC655385:DYH655385 EHY655385:EID655385 ERU655385:ERZ655385 FBQ655385:FBV655385 FLM655385:FLR655385 FVI655385:FVN655385 GFE655385:GFJ655385 GPA655385:GPF655385 GYW655385:GZB655385 HIS655385:HIX655385 HSO655385:HST655385 ICK655385:ICP655385 IMG655385:IML655385 IWC655385:IWH655385 JFY655385:JGD655385 JPU655385:JPZ655385 JZQ655385:JZV655385 KJM655385:KJR655385 KTI655385:KTN655385 LDE655385:LDJ655385 LNA655385:LNF655385 LWW655385:LXB655385 MGS655385:MGX655385 MQO655385:MQT655385 NAK655385:NAP655385 NKG655385:NKL655385 NUC655385:NUH655385 ODY655385:OED655385 ONU655385:ONZ655385 OXQ655385:OXV655385 PHM655385:PHR655385 PRI655385:PRN655385 QBE655385:QBJ655385 QLA655385:QLF655385 QUW655385:QVB655385 RES655385:REX655385 ROO655385:ROT655385 RYK655385:RYP655385 SIG655385:SIL655385 SSC655385:SSH655385 TBY655385:TCD655385 TLU655385:TLZ655385 TVQ655385:TVV655385 UFM655385:UFR655385 UPI655385:UPN655385 UZE655385:UZJ655385 VJA655385:VJF655385 VSW655385:VTB655385 WCS655385:WCX655385 WMO655385:WMT655385 WWK655385:WWP655385 Q720906:V720906 JY720921:KD720921 TU720921:TZ720921 ADQ720921:ADV720921 ANM720921:ANR720921 AXI720921:AXN720921 BHE720921:BHJ720921 BRA720921:BRF720921 CAW720921:CBB720921 CKS720921:CKX720921 CUO720921:CUT720921 DEK720921:DEP720921 DOG720921:DOL720921 DYC720921:DYH720921 EHY720921:EID720921 ERU720921:ERZ720921 FBQ720921:FBV720921 FLM720921:FLR720921 FVI720921:FVN720921 GFE720921:GFJ720921 GPA720921:GPF720921 GYW720921:GZB720921 HIS720921:HIX720921 HSO720921:HST720921 ICK720921:ICP720921 IMG720921:IML720921 IWC720921:IWH720921 JFY720921:JGD720921 JPU720921:JPZ720921 JZQ720921:JZV720921 KJM720921:KJR720921 KTI720921:KTN720921 LDE720921:LDJ720921 LNA720921:LNF720921 LWW720921:LXB720921 MGS720921:MGX720921 MQO720921:MQT720921 NAK720921:NAP720921 NKG720921:NKL720921 NUC720921:NUH720921 ODY720921:OED720921 ONU720921:ONZ720921 OXQ720921:OXV720921 PHM720921:PHR720921 PRI720921:PRN720921 QBE720921:QBJ720921 QLA720921:QLF720921 QUW720921:QVB720921 RES720921:REX720921 ROO720921:ROT720921 RYK720921:RYP720921 SIG720921:SIL720921 SSC720921:SSH720921 TBY720921:TCD720921 TLU720921:TLZ720921 TVQ720921:TVV720921 UFM720921:UFR720921 UPI720921:UPN720921 UZE720921:UZJ720921 VJA720921:VJF720921 VSW720921:VTB720921 WCS720921:WCX720921 WMO720921:WMT720921 WWK720921:WWP720921 Q786442:V786442 JY786457:KD786457 TU786457:TZ786457 ADQ786457:ADV786457 ANM786457:ANR786457 AXI786457:AXN786457 BHE786457:BHJ786457 BRA786457:BRF786457 CAW786457:CBB786457 CKS786457:CKX786457 CUO786457:CUT786457 DEK786457:DEP786457 DOG786457:DOL786457 DYC786457:DYH786457 EHY786457:EID786457 ERU786457:ERZ786457 FBQ786457:FBV786457 FLM786457:FLR786457 FVI786457:FVN786457 GFE786457:GFJ786457 GPA786457:GPF786457 GYW786457:GZB786457 HIS786457:HIX786457 HSO786457:HST786457 ICK786457:ICP786457 IMG786457:IML786457 IWC786457:IWH786457 JFY786457:JGD786457 JPU786457:JPZ786457 JZQ786457:JZV786457 KJM786457:KJR786457 KTI786457:KTN786457 LDE786457:LDJ786457 LNA786457:LNF786457 LWW786457:LXB786457 MGS786457:MGX786457 MQO786457:MQT786457 NAK786457:NAP786457 NKG786457:NKL786457 NUC786457:NUH786457 ODY786457:OED786457 ONU786457:ONZ786457 OXQ786457:OXV786457 PHM786457:PHR786457 PRI786457:PRN786457 QBE786457:QBJ786457 QLA786457:QLF786457 QUW786457:QVB786457 RES786457:REX786457 ROO786457:ROT786457 RYK786457:RYP786457 SIG786457:SIL786457 SSC786457:SSH786457 TBY786457:TCD786457 TLU786457:TLZ786457 TVQ786457:TVV786457 UFM786457:UFR786457 UPI786457:UPN786457 UZE786457:UZJ786457 VJA786457:VJF786457 VSW786457:VTB786457 WCS786457:WCX786457 WMO786457:WMT786457 WWK786457:WWP786457 Q851978:V851978 JY851993:KD851993 TU851993:TZ851993 ADQ851993:ADV851993 ANM851993:ANR851993 AXI851993:AXN851993 BHE851993:BHJ851993 BRA851993:BRF851993 CAW851993:CBB851993 CKS851993:CKX851993 CUO851993:CUT851993 DEK851993:DEP851993 DOG851993:DOL851993 DYC851993:DYH851993 EHY851993:EID851993 ERU851993:ERZ851993 FBQ851993:FBV851993 FLM851993:FLR851993 FVI851993:FVN851993 GFE851993:GFJ851993 GPA851993:GPF851993 GYW851993:GZB851993 HIS851993:HIX851993 HSO851993:HST851993 ICK851993:ICP851993 IMG851993:IML851993 IWC851993:IWH851993 JFY851993:JGD851993 JPU851993:JPZ851993 JZQ851993:JZV851993 KJM851993:KJR851993 KTI851993:KTN851993 LDE851993:LDJ851993 LNA851993:LNF851993 LWW851993:LXB851993 MGS851993:MGX851993 MQO851993:MQT851993 NAK851993:NAP851993 NKG851993:NKL851993 NUC851993:NUH851993 ODY851993:OED851993 ONU851993:ONZ851993 OXQ851993:OXV851993 PHM851993:PHR851993 PRI851993:PRN851993 QBE851993:QBJ851993 QLA851993:QLF851993 QUW851993:QVB851993 RES851993:REX851993 ROO851993:ROT851993 RYK851993:RYP851993 SIG851993:SIL851993 SSC851993:SSH851993 TBY851993:TCD851993 TLU851993:TLZ851993 TVQ851993:TVV851993 UFM851993:UFR851993 UPI851993:UPN851993 UZE851993:UZJ851993 VJA851993:VJF851993 VSW851993:VTB851993 WCS851993:WCX851993 WMO851993:WMT851993 WWK851993:WWP851993 Q917514:V917514 JY917529:KD917529 TU917529:TZ917529 ADQ917529:ADV917529 ANM917529:ANR917529 AXI917529:AXN917529 BHE917529:BHJ917529 BRA917529:BRF917529 CAW917529:CBB917529 CKS917529:CKX917529 CUO917529:CUT917529 DEK917529:DEP917529 DOG917529:DOL917529 DYC917529:DYH917529 EHY917529:EID917529 ERU917529:ERZ917529 FBQ917529:FBV917529 FLM917529:FLR917529 FVI917529:FVN917529 GFE917529:GFJ917529 GPA917529:GPF917529 GYW917529:GZB917529 HIS917529:HIX917529 HSO917529:HST917529 ICK917529:ICP917529 IMG917529:IML917529 IWC917529:IWH917529 JFY917529:JGD917529 JPU917529:JPZ917529 JZQ917529:JZV917529 KJM917529:KJR917529 KTI917529:KTN917529 LDE917529:LDJ917529 LNA917529:LNF917529 LWW917529:LXB917529 MGS917529:MGX917529 MQO917529:MQT917529 NAK917529:NAP917529 NKG917529:NKL917529 NUC917529:NUH917529 ODY917529:OED917529 ONU917529:ONZ917529 OXQ917529:OXV917529 PHM917529:PHR917529 PRI917529:PRN917529 QBE917529:QBJ917529 QLA917529:QLF917529 QUW917529:QVB917529 RES917529:REX917529 ROO917529:ROT917529 RYK917529:RYP917529 SIG917529:SIL917529 SSC917529:SSH917529 TBY917529:TCD917529 TLU917529:TLZ917529 TVQ917529:TVV917529 UFM917529:UFR917529 UPI917529:UPN917529 UZE917529:UZJ917529 VJA917529:VJF917529 VSW917529:VTB917529 WCS917529:WCX917529 WMO917529:WMT917529 WWK917529:WWP917529 Q983050:V983050 JY983065:KD983065 TU983065:TZ983065 ADQ983065:ADV983065 ANM983065:ANR983065 AXI983065:AXN983065 BHE983065:BHJ983065 BRA983065:BRF983065 CAW983065:CBB983065 CKS983065:CKX983065 CUO983065:CUT983065 DEK983065:DEP983065 DOG983065:DOL983065 DYC983065:DYH983065 EHY983065:EID983065 ERU983065:ERZ983065 FBQ983065:FBV983065 FLM983065:FLR983065 FVI983065:FVN983065 GFE983065:GFJ983065 GPA983065:GPF983065 GYW983065:GZB983065 HIS983065:HIX983065 HSO983065:HST983065 ICK983065:ICP983065 IMG983065:IML983065 IWC983065:IWH983065 JFY983065:JGD983065 JPU983065:JPZ983065 JZQ983065:JZV983065 KJM983065:KJR983065 KTI983065:KTN983065 LDE983065:LDJ983065 LNA983065:LNF983065 LWW983065:LXB983065 MGS983065:MGX983065 MQO983065:MQT983065 NAK983065:NAP983065 NKG983065:NKL983065 NUC983065:NUH983065 ODY983065:OED983065 ONU983065:ONZ983065 OXQ983065:OXV983065 PHM983065:PHR983065 PRI983065:PRN983065 QBE983065:QBJ983065 QLA983065:QLF983065 QUW983065:QVB983065 RES983065:REX983065 ROO983065:ROT983065 RYK983065:RYP983065 SIG983065:SIL983065 SSC983065:SSH983065 TBY983065:TCD983065 TLU983065:TLZ983065 TVQ983065:TVV983065 UFM983065:UFR983065 UPI983065:UPN983065 UZE983065:UZJ983065 VJA983065:VJF983065 VSW983065:VTB983065 WCS983065:WCX983065 WMO983065:WMT983065" xr:uid="{00000000-0002-0000-0300-000014000000}"/>
    <dataValidation type="list" allowBlank="1" showInputMessage="1" showErrorMessage="1" prompt="手帳の等級をドロップダウンリストから選択してください。" sqref="JT31:JU31 TP31:TQ31 ADL31:ADM31 ANH31:ANI31 AXD31:AXE31 BGZ31:BHA31 BQV31:BQW31 CAR31:CAS31 CKN31:CKO31 CUJ31:CUK31 DEF31:DEG31 DOB31:DOC31 DXX31:DXY31 EHT31:EHU31 ERP31:ERQ31 FBL31:FBM31 FLH31:FLI31 FVD31:FVE31 GEZ31:GFA31 GOV31:GOW31 GYR31:GYS31 HIN31:HIO31 HSJ31:HSK31 ICF31:ICG31 IMB31:IMC31 IVX31:IVY31 JFT31:JFU31 JPP31:JPQ31 JZL31:JZM31 KJH31:KJI31 KTD31:KTE31 LCZ31:LDA31 LMV31:LMW31 LWR31:LWS31 MGN31:MGO31 MQJ31:MQK31 NAF31:NAG31 NKB31:NKC31 NTX31:NTY31 ODT31:ODU31 ONP31:ONQ31 OXL31:OXM31 PHH31:PHI31 PRD31:PRE31 QAZ31:QBA31 QKV31:QKW31 QUR31:QUS31 REN31:REO31 ROJ31:ROK31 RYF31:RYG31 SIB31:SIC31 SRX31:SRY31 TBT31:TBU31 TLP31:TLQ31 TVL31:TVM31 UFH31:UFI31 UPD31:UPE31 UYZ31:UZA31 VIV31:VIW31 VSR31:VSS31 WCN31:WCO31 WMJ31:WMK31 WWF31:WWG31 L65547:M65547 JT65562:JU65562 TP65562:TQ65562 ADL65562:ADM65562 ANH65562:ANI65562 AXD65562:AXE65562 BGZ65562:BHA65562 BQV65562:BQW65562 CAR65562:CAS65562 CKN65562:CKO65562 CUJ65562:CUK65562 DEF65562:DEG65562 DOB65562:DOC65562 DXX65562:DXY65562 EHT65562:EHU65562 ERP65562:ERQ65562 FBL65562:FBM65562 FLH65562:FLI65562 FVD65562:FVE65562 GEZ65562:GFA65562 GOV65562:GOW65562 GYR65562:GYS65562 HIN65562:HIO65562 HSJ65562:HSK65562 ICF65562:ICG65562 IMB65562:IMC65562 IVX65562:IVY65562 JFT65562:JFU65562 JPP65562:JPQ65562 JZL65562:JZM65562 KJH65562:KJI65562 KTD65562:KTE65562 LCZ65562:LDA65562 LMV65562:LMW65562 LWR65562:LWS65562 MGN65562:MGO65562 MQJ65562:MQK65562 NAF65562:NAG65562 NKB65562:NKC65562 NTX65562:NTY65562 ODT65562:ODU65562 ONP65562:ONQ65562 OXL65562:OXM65562 PHH65562:PHI65562 PRD65562:PRE65562 QAZ65562:QBA65562 QKV65562:QKW65562 QUR65562:QUS65562 REN65562:REO65562 ROJ65562:ROK65562 RYF65562:RYG65562 SIB65562:SIC65562 SRX65562:SRY65562 TBT65562:TBU65562 TLP65562:TLQ65562 TVL65562:TVM65562 UFH65562:UFI65562 UPD65562:UPE65562 UYZ65562:UZA65562 VIV65562:VIW65562 VSR65562:VSS65562 WCN65562:WCO65562 WMJ65562:WMK65562 WWF65562:WWG65562 L131083:M131083 JT131098:JU131098 TP131098:TQ131098 ADL131098:ADM131098 ANH131098:ANI131098 AXD131098:AXE131098 BGZ131098:BHA131098 BQV131098:BQW131098 CAR131098:CAS131098 CKN131098:CKO131098 CUJ131098:CUK131098 DEF131098:DEG131098 DOB131098:DOC131098 DXX131098:DXY131098 EHT131098:EHU131098 ERP131098:ERQ131098 FBL131098:FBM131098 FLH131098:FLI131098 FVD131098:FVE131098 GEZ131098:GFA131098 GOV131098:GOW131098 GYR131098:GYS131098 HIN131098:HIO131098 HSJ131098:HSK131098 ICF131098:ICG131098 IMB131098:IMC131098 IVX131098:IVY131098 JFT131098:JFU131098 JPP131098:JPQ131098 JZL131098:JZM131098 KJH131098:KJI131098 KTD131098:KTE131098 LCZ131098:LDA131098 LMV131098:LMW131098 LWR131098:LWS131098 MGN131098:MGO131098 MQJ131098:MQK131098 NAF131098:NAG131098 NKB131098:NKC131098 NTX131098:NTY131098 ODT131098:ODU131098 ONP131098:ONQ131098 OXL131098:OXM131098 PHH131098:PHI131098 PRD131098:PRE131098 QAZ131098:QBA131098 QKV131098:QKW131098 QUR131098:QUS131098 REN131098:REO131098 ROJ131098:ROK131098 RYF131098:RYG131098 SIB131098:SIC131098 SRX131098:SRY131098 TBT131098:TBU131098 TLP131098:TLQ131098 TVL131098:TVM131098 UFH131098:UFI131098 UPD131098:UPE131098 UYZ131098:UZA131098 VIV131098:VIW131098 VSR131098:VSS131098 WCN131098:WCO131098 WMJ131098:WMK131098 WWF131098:WWG131098 L196619:M196619 JT196634:JU196634 TP196634:TQ196634 ADL196634:ADM196634 ANH196634:ANI196634 AXD196634:AXE196634 BGZ196634:BHA196634 BQV196634:BQW196634 CAR196634:CAS196634 CKN196634:CKO196634 CUJ196634:CUK196634 DEF196634:DEG196634 DOB196634:DOC196634 DXX196634:DXY196634 EHT196634:EHU196634 ERP196634:ERQ196634 FBL196634:FBM196634 FLH196634:FLI196634 FVD196634:FVE196634 GEZ196634:GFA196634 GOV196634:GOW196634 GYR196634:GYS196634 HIN196634:HIO196634 HSJ196634:HSK196634 ICF196634:ICG196634 IMB196634:IMC196634 IVX196634:IVY196634 JFT196634:JFU196634 JPP196634:JPQ196634 JZL196634:JZM196634 KJH196634:KJI196634 KTD196634:KTE196634 LCZ196634:LDA196634 LMV196634:LMW196634 LWR196634:LWS196634 MGN196634:MGO196634 MQJ196634:MQK196634 NAF196634:NAG196634 NKB196634:NKC196634 NTX196634:NTY196634 ODT196634:ODU196634 ONP196634:ONQ196634 OXL196634:OXM196634 PHH196634:PHI196634 PRD196634:PRE196634 QAZ196634:QBA196634 QKV196634:QKW196634 QUR196634:QUS196634 REN196634:REO196634 ROJ196634:ROK196634 RYF196634:RYG196634 SIB196634:SIC196634 SRX196634:SRY196634 TBT196634:TBU196634 TLP196634:TLQ196634 TVL196634:TVM196634 UFH196634:UFI196634 UPD196634:UPE196634 UYZ196634:UZA196634 VIV196634:VIW196634 VSR196634:VSS196634 WCN196634:WCO196634 WMJ196634:WMK196634 WWF196634:WWG196634 L262155:M262155 JT262170:JU262170 TP262170:TQ262170 ADL262170:ADM262170 ANH262170:ANI262170 AXD262170:AXE262170 BGZ262170:BHA262170 BQV262170:BQW262170 CAR262170:CAS262170 CKN262170:CKO262170 CUJ262170:CUK262170 DEF262170:DEG262170 DOB262170:DOC262170 DXX262170:DXY262170 EHT262170:EHU262170 ERP262170:ERQ262170 FBL262170:FBM262170 FLH262170:FLI262170 FVD262170:FVE262170 GEZ262170:GFA262170 GOV262170:GOW262170 GYR262170:GYS262170 HIN262170:HIO262170 HSJ262170:HSK262170 ICF262170:ICG262170 IMB262170:IMC262170 IVX262170:IVY262170 JFT262170:JFU262170 JPP262170:JPQ262170 JZL262170:JZM262170 KJH262170:KJI262170 KTD262170:KTE262170 LCZ262170:LDA262170 LMV262170:LMW262170 LWR262170:LWS262170 MGN262170:MGO262170 MQJ262170:MQK262170 NAF262170:NAG262170 NKB262170:NKC262170 NTX262170:NTY262170 ODT262170:ODU262170 ONP262170:ONQ262170 OXL262170:OXM262170 PHH262170:PHI262170 PRD262170:PRE262170 QAZ262170:QBA262170 QKV262170:QKW262170 QUR262170:QUS262170 REN262170:REO262170 ROJ262170:ROK262170 RYF262170:RYG262170 SIB262170:SIC262170 SRX262170:SRY262170 TBT262170:TBU262170 TLP262170:TLQ262170 TVL262170:TVM262170 UFH262170:UFI262170 UPD262170:UPE262170 UYZ262170:UZA262170 VIV262170:VIW262170 VSR262170:VSS262170 WCN262170:WCO262170 WMJ262170:WMK262170 WWF262170:WWG262170 L327691:M327691 JT327706:JU327706 TP327706:TQ327706 ADL327706:ADM327706 ANH327706:ANI327706 AXD327706:AXE327706 BGZ327706:BHA327706 BQV327706:BQW327706 CAR327706:CAS327706 CKN327706:CKO327706 CUJ327706:CUK327706 DEF327706:DEG327706 DOB327706:DOC327706 DXX327706:DXY327706 EHT327706:EHU327706 ERP327706:ERQ327706 FBL327706:FBM327706 FLH327706:FLI327706 FVD327706:FVE327706 GEZ327706:GFA327706 GOV327706:GOW327706 GYR327706:GYS327706 HIN327706:HIO327706 HSJ327706:HSK327706 ICF327706:ICG327706 IMB327706:IMC327706 IVX327706:IVY327706 JFT327706:JFU327706 JPP327706:JPQ327706 JZL327706:JZM327706 KJH327706:KJI327706 KTD327706:KTE327706 LCZ327706:LDA327706 LMV327706:LMW327706 LWR327706:LWS327706 MGN327706:MGO327706 MQJ327706:MQK327706 NAF327706:NAG327706 NKB327706:NKC327706 NTX327706:NTY327706 ODT327706:ODU327706 ONP327706:ONQ327706 OXL327706:OXM327706 PHH327706:PHI327706 PRD327706:PRE327706 QAZ327706:QBA327706 QKV327706:QKW327706 QUR327706:QUS327706 REN327706:REO327706 ROJ327706:ROK327706 RYF327706:RYG327706 SIB327706:SIC327706 SRX327706:SRY327706 TBT327706:TBU327706 TLP327706:TLQ327706 TVL327706:TVM327706 UFH327706:UFI327706 UPD327706:UPE327706 UYZ327706:UZA327706 VIV327706:VIW327706 VSR327706:VSS327706 WCN327706:WCO327706 WMJ327706:WMK327706 WWF327706:WWG327706 L393227:M393227 JT393242:JU393242 TP393242:TQ393242 ADL393242:ADM393242 ANH393242:ANI393242 AXD393242:AXE393242 BGZ393242:BHA393242 BQV393242:BQW393242 CAR393242:CAS393242 CKN393242:CKO393242 CUJ393242:CUK393242 DEF393242:DEG393242 DOB393242:DOC393242 DXX393242:DXY393242 EHT393242:EHU393242 ERP393242:ERQ393242 FBL393242:FBM393242 FLH393242:FLI393242 FVD393242:FVE393242 GEZ393242:GFA393242 GOV393242:GOW393242 GYR393242:GYS393242 HIN393242:HIO393242 HSJ393242:HSK393242 ICF393242:ICG393242 IMB393242:IMC393242 IVX393242:IVY393242 JFT393242:JFU393242 JPP393242:JPQ393242 JZL393242:JZM393242 KJH393242:KJI393242 KTD393242:KTE393242 LCZ393242:LDA393242 LMV393242:LMW393242 LWR393242:LWS393242 MGN393242:MGO393242 MQJ393242:MQK393242 NAF393242:NAG393242 NKB393242:NKC393242 NTX393242:NTY393242 ODT393242:ODU393242 ONP393242:ONQ393242 OXL393242:OXM393242 PHH393242:PHI393242 PRD393242:PRE393242 QAZ393242:QBA393242 QKV393242:QKW393242 QUR393242:QUS393242 REN393242:REO393242 ROJ393242:ROK393242 RYF393242:RYG393242 SIB393242:SIC393242 SRX393242:SRY393242 TBT393242:TBU393242 TLP393242:TLQ393242 TVL393242:TVM393242 UFH393242:UFI393242 UPD393242:UPE393242 UYZ393242:UZA393242 VIV393242:VIW393242 VSR393242:VSS393242 WCN393242:WCO393242 WMJ393242:WMK393242 WWF393242:WWG393242 L458763:M458763 JT458778:JU458778 TP458778:TQ458778 ADL458778:ADM458778 ANH458778:ANI458778 AXD458778:AXE458778 BGZ458778:BHA458778 BQV458778:BQW458778 CAR458778:CAS458778 CKN458778:CKO458778 CUJ458778:CUK458778 DEF458778:DEG458778 DOB458778:DOC458778 DXX458778:DXY458778 EHT458778:EHU458778 ERP458778:ERQ458778 FBL458778:FBM458778 FLH458778:FLI458778 FVD458778:FVE458778 GEZ458778:GFA458778 GOV458778:GOW458778 GYR458778:GYS458778 HIN458778:HIO458778 HSJ458778:HSK458778 ICF458778:ICG458778 IMB458778:IMC458778 IVX458778:IVY458778 JFT458778:JFU458778 JPP458778:JPQ458778 JZL458778:JZM458778 KJH458778:KJI458778 KTD458778:KTE458778 LCZ458778:LDA458778 LMV458778:LMW458778 LWR458778:LWS458778 MGN458778:MGO458778 MQJ458778:MQK458778 NAF458778:NAG458778 NKB458778:NKC458778 NTX458778:NTY458778 ODT458778:ODU458778 ONP458778:ONQ458778 OXL458778:OXM458778 PHH458778:PHI458778 PRD458778:PRE458778 QAZ458778:QBA458778 QKV458778:QKW458778 QUR458778:QUS458778 REN458778:REO458778 ROJ458778:ROK458778 RYF458778:RYG458778 SIB458778:SIC458778 SRX458778:SRY458778 TBT458778:TBU458778 TLP458778:TLQ458778 TVL458778:TVM458778 UFH458778:UFI458778 UPD458778:UPE458778 UYZ458778:UZA458778 VIV458778:VIW458778 VSR458778:VSS458778 WCN458778:WCO458778 WMJ458778:WMK458778 WWF458778:WWG458778 L524299:M524299 JT524314:JU524314 TP524314:TQ524314 ADL524314:ADM524314 ANH524314:ANI524314 AXD524314:AXE524314 BGZ524314:BHA524314 BQV524314:BQW524314 CAR524314:CAS524314 CKN524314:CKO524314 CUJ524314:CUK524314 DEF524314:DEG524314 DOB524314:DOC524314 DXX524314:DXY524314 EHT524314:EHU524314 ERP524314:ERQ524314 FBL524314:FBM524314 FLH524314:FLI524314 FVD524314:FVE524314 GEZ524314:GFA524314 GOV524314:GOW524314 GYR524314:GYS524314 HIN524314:HIO524314 HSJ524314:HSK524314 ICF524314:ICG524314 IMB524314:IMC524314 IVX524314:IVY524314 JFT524314:JFU524314 JPP524314:JPQ524314 JZL524314:JZM524314 KJH524314:KJI524314 KTD524314:KTE524314 LCZ524314:LDA524314 LMV524314:LMW524314 LWR524314:LWS524314 MGN524314:MGO524314 MQJ524314:MQK524314 NAF524314:NAG524314 NKB524314:NKC524314 NTX524314:NTY524314 ODT524314:ODU524314 ONP524314:ONQ524314 OXL524314:OXM524314 PHH524314:PHI524314 PRD524314:PRE524314 QAZ524314:QBA524314 QKV524314:QKW524314 QUR524314:QUS524314 REN524314:REO524314 ROJ524314:ROK524314 RYF524314:RYG524314 SIB524314:SIC524314 SRX524314:SRY524314 TBT524314:TBU524314 TLP524314:TLQ524314 TVL524314:TVM524314 UFH524314:UFI524314 UPD524314:UPE524314 UYZ524314:UZA524314 VIV524314:VIW524314 VSR524314:VSS524314 WCN524314:WCO524314 WMJ524314:WMK524314 WWF524314:WWG524314 L589835:M589835 JT589850:JU589850 TP589850:TQ589850 ADL589850:ADM589850 ANH589850:ANI589850 AXD589850:AXE589850 BGZ589850:BHA589850 BQV589850:BQW589850 CAR589850:CAS589850 CKN589850:CKO589850 CUJ589850:CUK589850 DEF589850:DEG589850 DOB589850:DOC589850 DXX589850:DXY589850 EHT589850:EHU589850 ERP589850:ERQ589850 FBL589850:FBM589850 FLH589850:FLI589850 FVD589850:FVE589850 GEZ589850:GFA589850 GOV589850:GOW589850 GYR589850:GYS589850 HIN589850:HIO589850 HSJ589850:HSK589850 ICF589850:ICG589850 IMB589850:IMC589850 IVX589850:IVY589850 JFT589850:JFU589850 JPP589850:JPQ589850 JZL589850:JZM589850 KJH589850:KJI589850 KTD589850:KTE589850 LCZ589850:LDA589850 LMV589850:LMW589850 LWR589850:LWS589850 MGN589850:MGO589850 MQJ589850:MQK589850 NAF589850:NAG589850 NKB589850:NKC589850 NTX589850:NTY589850 ODT589850:ODU589850 ONP589850:ONQ589850 OXL589850:OXM589850 PHH589850:PHI589850 PRD589850:PRE589850 QAZ589850:QBA589850 QKV589850:QKW589850 QUR589850:QUS589850 REN589850:REO589850 ROJ589850:ROK589850 RYF589850:RYG589850 SIB589850:SIC589850 SRX589850:SRY589850 TBT589850:TBU589850 TLP589850:TLQ589850 TVL589850:TVM589850 UFH589850:UFI589850 UPD589850:UPE589850 UYZ589850:UZA589850 VIV589850:VIW589850 VSR589850:VSS589850 WCN589850:WCO589850 WMJ589850:WMK589850 WWF589850:WWG589850 L655371:M655371 JT655386:JU655386 TP655386:TQ655386 ADL655386:ADM655386 ANH655386:ANI655386 AXD655386:AXE655386 BGZ655386:BHA655386 BQV655386:BQW655386 CAR655386:CAS655386 CKN655386:CKO655386 CUJ655386:CUK655386 DEF655386:DEG655386 DOB655386:DOC655386 DXX655386:DXY655386 EHT655386:EHU655386 ERP655386:ERQ655386 FBL655386:FBM655386 FLH655386:FLI655386 FVD655386:FVE655386 GEZ655386:GFA655386 GOV655386:GOW655386 GYR655386:GYS655386 HIN655386:HIO655386 HSJ655386:HSK655386 ICF655386:ICG655386 IMB655386:IMC655386 IVX655386:IVY655386 JFT655386:JFU655386 JPP655386:JPQ655386 JZL655386:JZM655386 KJH655386:KJI655386 KTD655386:KTE655386 LCZ655386:LDA655386 LMV655386:LMW655386 LWR655386:LWS655386 MGN655386:MGO655386 MQJ655386:MQK655386 NAF655386:NAG655386 NKB655386:NKC655386 NTX655386:NTY655386 ODT655386:ODU655386 ONP655386:ONQ655386 OXL655386:OXM655386 PHH655386:PHI655386 PRD655386:PRE655386 QAZ655386:QBA655386 QKV655386:QKW655386 QUR655386:QUS655386 REN655386:REO655386 ROJ655386:ROK655386 RYF655386:RYG655386 SIB655386:SIC655386 SRX655386:SRY655386 TBT655386:TBU655386 TLP655386:TLQ655386 TVL655386:TVM655386 UFH655386:UFI655386 UPD655386:UPE655386 UYZ655386:UZA655386 VIV655386:VIW655386 VSR655386:VSS655386 WCN655386:WCO655386 WMJ655386:WMK655386 WWF655386:WWG655386 L720907:M720907 JT720922:JU720922 TP720922:TQ720922 ADL720922:ADM720922 ANH720922:ANI720922 AXD720922:AXE720922 BGZ720922:BHA720922 BQV720922:BQW720922 CAR720922:CAS720922 CKN720922:CKO720922 CUJ720922:CUK720922 DEF720922:DEG720922 DOB720922:DOC720922 DXX720922:DXY720922 EHT720922:EHU720922 ERP720922:ERQ720922 FBL720922:FBM720922 FLH720922:FLI720922 FVD720922:FVE720922 GEZ720922:GFA720922 GOV720922:GOW720922 GYR720922:GYS720922 HIN720922:HIO720922 HSJ720922:HSK720922 ICF720922:ICG720922 IMB720922:IMC720922 IVX720922:IVY720922 JFT720922:JFU720922 JPP720922:JPQ720922 JZL720922:JZM720922 KJH720922:KJI720922 KTD720922:KTE720922 LCZ720922:LDA720922 LMV720922:LMW720922 LWR720922:LWS720922 MGN720922:MGO720922 MQJ720922:MQK720922 NAF720922:NAG720922 NKB720922:NKC720922 NTX720922:NTY720922 ODT720922:ODU720922 ONP720922:ONQ720922 OXL720922:OXM720922 PHH720922:PHI720922 PRD720922:PRE720922 QAZ720922:QBA720922 QKV720922:QKW720922 QUR720922:QUS720922 REN720922:REO720922 ROJ720922:ROK720922 RYF720922:RYG720922 SIB720922:SIC720922 SRX720922:SRY720922 TBT720922:TBU720922 TLP720922:TLQ720922 TVL720922:TVM720922 UFH720922:UFI720922 UPD720922:UPE720922 UYZ720922:UZA720922 VIV720922:VIW720922 VSR720922:VSS720922 WCN720922:WCO720922 WMJ720922:WMK720922 WWF720922:WWG720922 L786443:M786443 JT786458:JU786458 TP786458:TQ786458 ADL786458:ADM786458 ANH786458:ANI786458 AXD786458:AXE786458 BGZ786458:BHA786458 BQV786458:BQW786458 CAR786458:CAS786458 CKN786458:CKO786458 CUJ786458:CUK786458 DEF786458:DEG786458 DOB786458:DOC786458 DXX786458:DXY786458 EHT786458:EHU786458 ERP786458:ERQ786458 FBL786458:FBM786458 FLH786458:FLI786458 FVD786458:FVE786458 GEZ786458:GFA786458 GOV786458:GOW786458 GYR786458:GYS786458 HIN786458:HIO786458 HSJ786458:HSK786458 ICF786458:ICG786458 IMB786458:IMC786458 IVX786458:IVY786458 JFT786458:JFU786458 JPP786458:JPQ786458 JZL786458:JZM786458 KJH786458:KJI786458 KTD786458:KTE786458 LCZ786458:LDA786458 LMV786458:LMW786458 LWR786458:LWS786458 MGN786458:MGO786458 MQJ786458:MQK786458 NAF786458:NAG786458 NKB786458:NKC786458 NTX786458:NTY786458 ODT786458:ODU786458 ONP786458:ONQ786458 OXL786458:OXM786458 PHH786458:PHI786458 PRD786458:PRE786458 QAZ786458:QBA786458 QKV786458:QKW786458 QUR786458:QUS786458 REN786458:REO786458 ROJ786458:ROK786458 RYF786458:RYG786458 SIB786458:SIC786458 SRX786458:SRY786458 TBT786458:TBU786458 TLP786458:TLQ786458 TVL786458:TVM786458 UFH786458:UFI786458 UPD786458:UPE786458 UYZ786458:UZA786458 VIV786458:VIW786458 VSR786458:VSS786458 WCN786458:WCO786458 WMJ786458:WMK786458 WWF786458:WWG786458 L851979:M851979 JT851994:JU851994 TP851994:TQ851994 ADL851994:ADM851994 ANH851994:ANI851994 AXD851994:AXE851994 BGZ851994:BHA851994 BQV851994:BQW851994 CAR851994:CAS851994 CKN851994:CKO851994 CUJ851994:CUK851994 DEF851994:DEG851994 DOB851994:DOC851994 DXX851994:DXY851994 EHT851994:EHU851994 ERP851994:ERQ851994 FBL851994:FBM851994 FLH851994:FLI851994 FVD851994:FVE851994 GEZ851994:GFA851994 GOV851994:GOW851994 GYR851994:GYS851994 HIN851994:HIO851994 HSJ851994:HSK851994 ICF851994:ICG851994 IMB851994:IMC851994 IVX851994:IVY851994 JFT851994:JFU851994 JPP851994:JPQ851994 JZL851994:JZM851994 KJH851994:KJI851994 KTD851994:KTE851994 LCZ851994:LDA851994 LMV851994:LMW851994 LWR851994:LWS851994 MGN851994:MGO851994 MQJ851994:MQK851994 NAF851994:NAG851994 NKB851994:NKC851994 NTX851994:NTY851994 ODT851994:ODU851994 ONP851994:ONQ851994 OXL851994:OXM851994 PHH851994:PHI851994 PRD851994:PRE851994 QAZ851994:QBA851994 QKV851994:QKW851994 QUR851994:QUS851994 REN851994:REO851994 ROJ851994:ROK851994 RYF851994:RYG851994 SIB851994:SIC851994 SRX851994:SRY851994 TBT851994:TBU851994 TLP851994:TLQ851994 TVL851994:TVM851994 UFH851994:UFI851994 UPD851994:UPE851994 UYZ851994:UZA851994 VIV851994:VIW851994 VSR851994:VSS851994 WCN851994:WCO851994 WMJ851994:WMK851994 WWF851994:WWG851994 L917515:M917515 JT917530:JU917530 TP917530:TQ917530 ADL917530:ADM917530 ANH917530:ANI917530 AXD917530:AXE917530 BGZ917530:BHA917530 BQV917530:BQW917530 CAR917530:CAS917530 CKN917530:CKO917530 CUJ917530:CUK917530 DEF917530:DEG917530 DOB917530:DOC917530 DXX917530:DXY917530 EHT917530:EHU917530 ERP917530:ERQ917530 FBL917530:FBM917530 FLH917530:FLI917530 FVD917530:FVE917530 GEZ917530:GFA917530 GOV917530:GOW917530 GYR917530:GYS917530 HIN917530:HIO917530 HSJ917530:HSK917530 ICF917530:ICG917530 IMB917530:IMC917530 IVX917530:IVY917530 JFT917530:JFU917530 JPP917530:JPQ917530 JZL917530:JZM917530 KJH917530:KJI917530 KTD917530:KTE917530 LCZ917530:LDA917530 LMV917530:LMW917530 LWR917530:LWS917530 MGN917530:MGO917530 MQJ917530:MQK917530 NAF917530:NAG917530 NKB917530:NKC917530 NTX917530:NTY917530 ODT917530:ODU917530 ONP917530:ONQ917530 OXL917530:OXM917530 PHH917530:PHI917530 PRD917530:PRE917530 QAZ917530:QBA917530 QKV917530:QKW917530 QUR917530:QUS917530 REN917530:REO917530 ROJ917530:ROK917530 RYF917530:RYG917530 SIB917530:SIC917530 SRX917530:SRY917530 TBT917530:TBU917530 TLP917530:TLQ917530 TVL917530:TVM917530 UFH917530:UFI917530 UPD917530:UPE917530 UYZ917530:UZA917530 VIV917530:VIW917530 VSR917530:VSS917530 WCN917530:WCO917530 WMJ917530:WMK917530 WWF917530:WWG917530 L983051:M983051 JT983066:JU983066 TP983066:TQ983066 ADL983066:ADM983066 ANH983066:ANI983066 AXD983066:AXE983066 BGZ983066:BHA983066 BQV983066:BQW983066 CAR983066:CAS983066 CKN983066:CKO983066 CUJ983066:CUK983066 DEF983066:DEG983066 DOB983066:DOC983066 DXX983066:DXY983066 EHT983066:EHU983066 ERP983066:ERQ983066 FBL983066:FBM983066 FLH983066:FLI983066 FVD983066:FVE983066 GEZ983066:GFA983066 GOV983066:GOW983066 GYR983066:GYS983066 HIN983066:HIO983066 HSJ983066:HSK983066 ICF983066:ICG983066 IMB983066:IMC983066 IVX983066:IVY983066 JFT983066:JFU983066 JPP983066:JPQ983066 JZL983066:JZM983066 KJH983066:KJI983066 KTD983066:KTE983066 LCZ983066:LDA983066 LMV983066:LMW983066 LWR983066:LWS983066 MGN983066:MGO983066 MQJ983066:MQK983066 NAF983066:NAG983066 NKB983066:NKC983066 NTX983066:NTY983066 ODT983066:ODU983066 ONP983066:ONQ983066 OXL983066:OXM983066 PHH983066:PHI983066 PRD983066:PRE983066 QAZ983066:QBA983066 QKV983066:QKW983066 QUR983066:QUS983066 REN983066:REO983066 ROJ983066:ROK983066 RYF983066:RYG983066 SIB983066:SIC983066 SRX983066:SRY983066 TBT983066:TBU983066 TLP983066:TLQ983066 TVL983066:TVM983066 UFH983066:UFI983066 UPD983066:UPE983066 UYZ983066:UZA983066 VIV983066:VIW983066 VSR983066:VSS983066 WCN983066:WCO983066 WMJ983066:WMK983066 WWF983066:WWG983066" xr:uid="{00000000-0002-0000-0300-000013000000}">
      <formula1>$AK$12:$AK$14</formula1>
    </dataValidation>
    <dataValidation type="list" allowBlank="1" showInputMessage="1" showErrorMessage="1" prompt="療育手帳の有無について、ドロップダウンリストから選択してください。" sqref="WWF983063:WWQ983064 WMJ983063:WMU983064 WCN983063:WCY983064 VSR983063:VTC983064 VIV983063:VJG983064 UYZ983063:UZK983064 UPD983063:UPO983064 UFH983063:UFS983064 TVL983063:TVW983064 TLP983063:TMA983064 TBT983063:TCE983064 SRX983063:SSI983064 SIB983063:SIM983064 RYF983063:RYQ983064 ROJ983063:ROU983064 REN983063:REY983064 QUR983063:QVC983064 QKV983063:QLG983064 QAZ983063:QBK983064 PRD983063:PRO983064 PHH983063:PHS983064 OXL983063:OXW983064 ONP983063:OOA983064 ODT983063:OEE983064 NTX983063:NUI983064 NKB983063:NKM983064 NAF983063:NAQ983064 MQJ983063:MQU983064 MGN983063:MGY983064 LWR983063:LXC983064 LMV983063:LNG983064 LCZ983063:LDK983064 KTD983063:KTO983064 KJH983063:KJS983064 JZL983063:JZW983064 JPP983063:JQA983064 JFT983063:JGE983064 IVX983063:IWI983064 IMB983063:IMM983064 ICF983063:ICQ983064 HSJ983063:HSU983064 HIN983063:HIY983064 GYR983063:GZC983064 GOV983063:GPG983064 GEZ983063:GFK983064 FVD983063:FVO983064 FLH983063:FLS983064 FBL983063:FBW983064 ERP983063:ESA983064 EHT983063:EIE983064 DXX983063:DYI983064 DOB983063:DOM983064 DEF983063:DEQ983064 CUJ983063:CUU983064 CKN983063:CKY983064 CAR983063:CBC983064 BQV983063:BRG983064 BGZ983063:BHK983064 AXD983063:AXO983064 ANH983063:ANS983064 ADL983063:ADW983064 TP983063:UA983064 JT983063:KE983064 L983048:W983049 WWF917527:WWQ917528 WMJ917527:WMU917528 WCN917527:WCY917528 VSR917527:VTC917528 VIV917527:VJG917528 UYZ917527:UZK917528 UPD917527:UPO917528 UFH917527:UFS917528 TVL917527:TVW917528 TLP917527:TMA917528 TBT917527:TCE917528 SRX917527:SSI917528 SIB917527:SIM917528 RYF917527:RYQ917528 ROJ917527:ROU917528 REN917527:REY917528 QUR917527:QVC917528 QKV917527:QLG917528 QAZ917527:QBK917528 PRD917527:PRO917528 PHH917527:PHS917528 OXL917527:OXW917528 ONP917527:OOA917528 ODT917527:OEE917528 NTX917527:NUI917528 NKB917527:NKM917528 NAF917527:NAQ917528 MQJ917527:MQU917528 MGN917527:MGY917528 LWR917527:LXC917528 LMV917527:LNG917528 LCZ917527:LDK917528 KTD917527:KTO917528 KJH917527:KJS917528 JZL917527:JZW917528 JPP917527:JQA917528 JFT917527:JGE917528 IVX917527:IWI917528 IMB917527:IMM917528 ICF917527:ICQ917528 HSJ917527:HSU917528 HIN917527:HIY917528 GYR917527:GZC917528 GOV917527:GPG917528 GEZ917527:GFK917528 FVD917527:FVO917528 FLH917527:FLS917528 FBL917527:FBW917528 ERP917527:ESA917528 EHT917527:EIE917528 DXX917527:DYI917528 DOB917527:DOM917528 DEF917527:DEQ917528 CUJ917527:CUU917528 CKN917527:CKY917528 CAR917527:CBC917528 BQV917527:BRG917528 BGZ917527:BHK917528 AXD917527:AXO917528 ANH917527:ANS917528 ADL917527:ADW917528 TP917527:UA917528 JT917527:KE917528 L917512:W917513 WWF851991:WWQ851992 WMJ851991:WMU851992 WCN851991:WCY851992 VSR851991:VTC851992 VIV851991:VJG851992 UYZ851991:UZK851992 UPD851991:UPO851992 UFH851991:UFS851992 TVL851991:TVW851992 TLP851991:TMA851992 TBT851991:TCE851992 SRX851991:SSI851992 SIB851991:SIM851992 RYF851991:RYQ851992 ROJ851991:ROU851992 REN851991:REY851992 QUR851991:QVC851992 QKV851991:QLG851992 QAZ851991:QBK851992 PRD851991:PRO851992 PHH851991:PHS851992 OXL851991:OXW851992 ONP851991:OOA851992 ODT851991:OEE851992 NTX851991:NUI851992 NKB851991:NKM851992 NAF851991:NAQ851992 MQJ851991:MQU851992 MGN851991:MGY851992 LWR851991:LXC851992 LMV851991:LNG851992 LCZ851991:LDK851992 KTD851991:KTO851992 KJH851991:KJS851992 JZL851991:JZW851992 JPP851991:JQA851992 JFT851991:JGE851992 IVX851991:IWI851992 IMB851991:IMM851992 ICF851991:ICQ851992 HSJ851991:HSU851992 HIN851991:HIY851992 GYR851991:GZC851992 GOV851991:GPG851992 GEZ851991:GFK851992 FVD851991:FVO851992 FLH851991:FLS851992 FBL851991:FBW851992 ERP851991:ESA851992 EHT851991:EIE851992 DXX851991:DYI851992 DOB851991:DOM851992 DEF851991:DEQ851992 CUJ851991:CUU851992 CKN851991:CKY851992 CAR851991:CBC851992 BQV851991:BRG851992 BGZ851991:BHK851992 AXD851991:AXO851992 ANH851991:ANS851992 ADL851991:ADW851992 TP851991:UA851992 JT851991:KE851992 L851976:W851977 WWF786455:WWQ786456 WMJ786455:WMU786456 WCN786455:WCY786456 VSR786455:VTC786456 VIV786455:VJG786456 UYZ786455:UZK786456 UPD786455:UPO786456 UFH786455:UFS786456 TVL786455:TVW786456 TLP786455:TMA786456 TBT786455:TCE786456 SRX786455:SSI786456 SIB786455:SIM786456 RYF786455:RYQ786456 ROJ786455:ROU786456 REN786455:REY786456 QUR786455:QVC786456 QKV786455:QLG786456 QAZ786455:QBK786456 PRD786455:PRO786456 PHH786455:PHS786456 OXL786455:OXW786456 ONP786455:OOA786456 ODT786455:OEE786456 NTX786455:NUI786456 NKB786455:NKM786456 NAF786455:NAQ786456 MQJ786455:MQU786456 MGN786455:MGY786456 LWR786455:LXC786456 LMV786455:LNG786456 LCZ786455:LDK786456 KTD786455:KTO786456 KJH786455:KJS786456 JZL786455:JZW786456 JPP786455:JQA786456 JFT786455:JGE786456 IVX786455:IWI786456 IMB786455:IMM786456 ICF786455:ICQ786456 HSJ786455:HSU786456 HIN786455:HIY786456 GYR786455:GZC786456 GOV786455:GPG786456 GEZ786455:GFK786456 FVD786455:FVO786456 FLH786455:FLS786456 FBL786455:FBW786456 ERP786455:ESA786456 EHT786455:EIE786456 DXX786455:DYI786456 DOB786455:DOM786456 DEF786455:DEQ786456 CUJ786455:CUU786456 CKN786455:CKY786456 CAR786455:CBC786456 BQV786455:BRG786456 BGZ786455:BHK786456 AXD786455:AXO786456 ANH786455:ANS786456 ADL786455:ADW786456 TP786455:UA786456 JT786455:KE786456 L786440:W786441 WWF720919:WWQ720920 WMJ720919:WMU720920 WCN720919:WCY720920 VSR720919:VTC720920 VIV720919:VJG720920 UYZ720919:UZK720920 UPD720919:UPO720920 UFH720919:UFS720920 TVL720919:TVW720920 TLP720919:TMA720920 TBT720919:TCE720920 SRX720919:SSI720920 SIB720919:SIM720920 RYF720919:RYQ720920 ROJ720919:ROU720920 REN720919:REY720920 QUR720919:QVC720920 QKV720919:QLG720920 QAZ720919:QBK720920 PRD720919:PRO720920 PHH720919:PHS720920 OXL720919:OXW720920 ONP720919:OOA720920 ODT720919:OEE720920 NTX720919:NUI720920 NKB720919:NKM720920 NAF720919:NAQ720920 MQJ720919:MQU720920 MGN720919:MGY720920 LWR720919:LXC720920 LMV720919:LNG720920 LCZ720919:LDK720920 KTD720919:KTO720920 KJH720919:KJS720920 JZL720919:JZW720920 JPP720919:JQA720920 JFT720919:JGE720920 IVX720919:IWI720920 IMB720919:IMM720920 ICF720919:ICQ720920 HSJ720919:HSU720920 HIN720919:HIY720920 GYR720919:GZC720920 GOV720919:GPG720920 GEZ720919:GFK720920 FVD720919:FVO720920 FLH720919:FLS720920 FBL720919:FBW720920 ERP720919:ESA720920 EHT720919:EIE720920 DXX720919:DYI720920 DOB720919:DOM720920 DEF720919:DEQ720920 CUJ720919:CUU720920 CKN720919:CKY720920 CAR720919:CBC720920 BQV720919:BRG720920 BGZ720919:BHK720920 AXD720919:AXO720920 ANH720919:ANS720920 ADL720919:ADW720920 TP720919:UA720920 JT720919:KE720920 L720904:W720905 WWF655383:WWQ655384 WMJ655383:WMU655384 WCN655383:WCY655384 VSR655383:VTC655384 VIV655383:VJG655384 UYZ655383:UZK655384 UPD655383:UPO655384 UFH655383:UFS655384 TVL655383:TVW655384 TLP655383:TMA655384 TBT655383:TCE655384 SRX655383:SSI655384 SIB655383:SIM655384 RYF655383:RYQ655384 ROJ655383:ROU655384 REN655383:REY655384 QUR655383:QVC655384 QKV655383:QLG655384 QAZ655383:QBK655384 PRD655383:PRO655384 PHH655383:PHS655384 OXL655383:OXW655384 ONP655383:OOA655384 ODT655383:OEE655384 NTX655383:NUI655384 NKB655383:NKM655384 NAF655383:NAQ655384 MQJ655383:MQU655384 MGN655383:MGY655384 LWR655383:LXC655384 LMV655383:LNG655384 LCZ655383:LDK655384 KTD655383:KTO655384 KJH655383:KJS655384 JZL655383:JZW655384 JPP655383:JQA655384 JFT655383:JGE655384 IVX655383:IWI655384 IMB655383:IMM655384 ICF655383:ICQ655384 HSJ655383:HSU655384 HIN655383:HIY655384 GYR655383:GZC655384 GOV655383:GPG655384 GEZ655383:GFK655384 FVD655383:FVO655384 FLH655383:FLS655384 FBL655383:FBW655384 ERP655383:ESA655384 EHT655383:EIE655384 DXX655383:DYI655384 DOB655383:DOM655384 DEF655383:DEQ655384 CUJ655383:CUU655384 CKN655383:CKY655384 CAR655383:CBC655384 BQV655383:BRG655384 BGZ655383:BHK655384 AXD655383:AXO655384 ANH655383:ANS655384 ADL655383:ADW655384 TP655383:UA655384 JT655383:KE655384 L655368:W655369 WWF589847:WWQ589848 WMJ589847:WMU589848 WCN589847:WCY589848 VSR589847:VTC589848 VIV589847:VJG589848 UYZ589847:UZK589848 UPD589847:UPO589848 UFH589847:UFS589848 TVL589847:TVW589848 TLP589847:TMA589848 TBT589847:TCE589848 SRX589847:SSI589848 SIB589847:SIM589848 RYF589847:RYQ589848 ROJ589847:ROU589848 REN589847:REY589848 QUR589847:QVC589848 QKV589847:QLG589848 QAZ589847:QBK589848 PRD589847:PRO589848 PHH589847:PHS589848 OXL589847:OXW589848 ONP589847:OOA589848 ODT589847:OEE589848 NTX589847:NUI589848 NKB589847:NKM589848 NAF589847:NAQ589848 MQJ589847:MQU589848 MGN589847:MGY589848 LWR589847:LXC589848 LMV589847:LNG589848 LCZ589847:LDK589848 KTD589847:KTO589848 KJH589847:KJS589848 JZL589847:JZW589848 JPP589847:JQA589848 JFT589847:JGE589848 IVX589847:IWI589848 IMB589847:IMM589848 ICF589847:ICQ589848 HSJ589847:HSU589848 HIN589847:HIY589848 GYR589847:GZC589848 GOV589847:GPG589848 GEZ589847:GFK589848 FVD589847:FVO589848 FLH589847:FLS589848 FBL589847:FBW589848 ERP589847:ESA589848 EHT589847:EIE589848 DXX589847:DYI589848 DOB589847:DOM589848 DEF589847:DEQ589848 CUJ589847:CUU589848 CKN589847:CKY589848 CAR589847:CBC589848 BQV589847:BRG589848 BGZ589847:BHK589848 AXD589847:AXO589848 ANH589847:ANS589848 ADL589847:ADW589848 TP589847:UA589848 JT589847:KE589848 L589832:W589833 WWF524311:WWQ524312 WMJ524311:WMU524312 WCN524311:WCY524312 VSR524311:VTC524312 VIV524311:VJG524312 UYZ524311:UZK524312 UPD524311:UPO524312 UFH524311:UFS524312 TVL524311:TVW524312 TLP524311:TMA524312 TBT524311:TCE524312 SRX524311:SSI524312 SIB524311:SIM524312 RYF524311:RYQ524312 ROJ524311:ROU524312 REN524311:REY524312 QUR524311:QVC524312 QKV524311:QLG524312 QAZ524311:QBK524312 PRD524311:PRO524312 PHH524311:PHS524312 OXL524311:OXW524312 ONP524311:OOA524312 ODT524311:OEE524312 NTX524311:NUI524312 NKB524311:NKM524312 NAF524311:NAQ524312 MQJ524311:MQU524312 MGN524311:MGY524312 LWR524311:LXC524312 LMV524311:LNG524312 LCZ524311:LDK524312 KTD524311:KTO524312 KJH524311:KJS524312 JZL524311:JZW524312 JPP524311:JQA524312 JFT524311:JGE524312 IVX524311:IWI524312 IMB524311:IMM524312 ICF524311:ICQ524312 HSJ524311:HSU524312 HIN524311:HIY524312 GYR524311:GZC524312 GOV524311:GPG524312 GEZ524311:GFK524312 FVD524311:FVO524312 FLH524311:FLS524312 FBL524311:FBW524312 ERP524311:ESA524312 EHT524311:EIE524312 DXX524311:DYI524312 DOB524311:DOM524312 DEF524311:DEQ524312 CUJ524311:CUU524312 CKN524311:CKY524312 CAR524311:CBC524312 BQV524311:BRG524312 BGZ524311:BHK524312 AXD524311:AXO524312 ANH524311:ANS524312 ADL524311:ADW524312 TP524311:UA524312 JT524311:KE524312 L524296:W524297 WWF458775:WWQ458776 WMJ458775:WMU458776 WCN458775:WCY458776 VSR458775:VTC458776 VIV458775:VJG458776 UYZ458775:UZK458776 UPD458775:UPO458776 UFH458775:UFS458776 TVL458775:TVW458776 TLP458775:TMA458776 TBT458775:TCE458776 SRX458775:SSI458776 SIB458775:SIM458776 RYF458775:RYQ458776 ROJ458775:ROU458776 REN458775:REY458776 QUR458775:QVC458776 QKV458775:QLG458776 QAZ458775:QBK458776 PRD458775:PRO458776 PHH458775:PHS458776 OXL458775:OXW458776 ONP458775:OOA458776 ODT458775:OEE458776 NTX458775:NUI458776 NKB458775:NKM458776 NAF458775:NAQ458776 MQJ458775:MQU458776 MGN458775:MGY458776 LWR458775:LXC458776 LMV458775:LNG458776 LCZ458775:LDK458776 KTD458775:KTO458776 KJH458775:KJS458776 JZL458775:JZW458776 JPP458775:JQA458776 JFT458775:JGE458776 IVX458775:IWI458776 IMB458775:IMM458776 ICF458775:ICQ458776 HSJ458775:HSU458776 HIN458775:HIY458776 GYR458775:GZC458776 GOV458775:GPG458776 GEZ458775:GFK458776 FVD458775:FVO458776 FLH458775:FLS458776 FBL458775:FBW458776 ERP458775:ESA458776 EHT458775:EIE458776 DXX458775:DYI458776 DOB458775:DOM458776 DEF458775:DEQ458776 CUJ458775:CUU458776 CKN458775:CKY458776 CAR458775:CBC458776 BQV458775:BRG458776 BGZ458775:BHK458776 AXD458775:AXO458776 ANH458775:ANS458776 ADL458775:ADW458776 TP458775:UA458776 JT458775:KE458776 L458760:W458761 WWF393239:WWQ393240 WMJ393239:WMU393240 WCN393239:WCY393240 VSR393239:VTC393240 VIV393239:VJG393240 UYZ393239:UZK393240 UPD393239:UPO393240 UFH393239:UFS393240 TVL393239:TVW393240 TLP393239:TMA393240 TBT393239:TCE393240 SRX393239:SSI393240 SIB393239:SIM393240 RYF393239:RYQ393240 ROJ393239:ROU393240 REN393239:REY393240 QUR393239:QVC393240 QKV393239:QLG393240 QAZ393239:QBK393240 PRD393239:PRO393240 PHH393239:PHS393240 OXL393239:OXW393240 ONP393239:OOA393240 ODT393239:OEE393240 NTX393239:NUI393240 NKB393239:NKM393240 NAF393239:NAQ393240 MQJ393239:MQU393240 MGN393239:MGY393240 LWR393239:LXC393240 LMV393239:LNG393240 LCZ393239:LDK393240 KTD393239:KTO393240 KJH393239:KJS393240 JZL393239:JZW393240 JPP393239:JQA393240 JFT393239:JGE393240 IVX393239:IWI393240 IMB393239:IMM393240 ICF393239:ICQ393240 HSJ393239:HSU393240 HIN393239:HIY393240 GYR393239:GZC393240 GOV393239:GPG393240 GEZ393239:GFK393240 FVD393239:FVO393240 FLH393239:FLS393240 FBL393239:FBW393240 ERP393239:ESA393240 EHT393239:EIE393240 DXX393239:DYI393240 DOB393239:DOM393240 DEF393239:DEQ393240 CUJ393239:CUU393240 CKN393239:CKY393240 CAR393239:CBC393240 BQV393239:BRG393240 BGZ393239:BHK393240 AXD393239:AXO393240 ANH393239:ANS393240 ADL393239:ADW393240 TP393239:UA393240 JT393239:KE393240 L393224:W393225 WWF327703:WWQ327704 WMJ327703:WMU327704 WCN327703:WCY327704 VSR327703:VTC327704 VIV327703:VJG327704 UYZ327703:UZK327704 UPD327703:UPO327704 UFH327703:UFS327704 TVL327703:TVW327704 TLP327703:TMA327704 TBT327703:TCE327704 SRX327703:SSI327704 SIB327703:SIM327704 RYF327703:RYQ327704 ROJ327703:ROU327704 REN327703:REY327704 QUR327703:QVC327704 QKV327703:QLG327704 QAZ327703:QBK327704 PRD327703:PRO327704 PHH327703:PHS327704 OXL327703:OXW327704 ONP327703:OOA327704 ODT327703:OEE327704 NTX327703:NUI327704 NKB327703:NKM327704 NAF327703:NAQ327704 MQJ327703:MQU327704 MGN327703:MGY327704 LWR327703:LXC327704 LMV327703:LNG327704 LCZ327703:LDK327704 KTD327703:KTO327704 KJH327703:KJS327704 JZL327703:JZW327704 JPP327703:JQA327704 JFT327703:JGE327704 IVX327703:IWI327704 IMB327703:IMM327704 ICF327703:ICQ327704 HSJ327703:HSU327704 HIN327703:HIY327704 GYR327703:GZC327704 GOV327703:GPG327704 GEZ327703:GFK327704 FVD327703:FVO327704 FLH327703:FLS327704 FBL327703:FBW327704 ERP327703:ESA327704 EHT327703:EIE327704 DXX327703:DYI327704 DOB327703:DOM327704 DEF327703:DEQ327704 CUJ327703:CUU327704 CKN327703:CKY327704 CAR327703:CBC327704 BQV327703:BRG327704 BGZ327703:BHK327704 AXD327703:AXO327704 ANH327703:ANS327704 ADL327703:ADW327704 TP327703:UA327704 JT327703:KE327704 L327688:W327689 WWF262167:WWQ262168 WMJ262167:WMU262168 WCN262167:WCY262168 VSR262167:VTC262168 VIV262167:VJG262168 UYZ262167:UZK262168 UPD262167:UPO262168 UFH262167:UFS262168 TVL262167:TVW262168 TLP262167:TMA262168 TBT262167:TCE262168 SRX262167:SSI262168 SIB262167:SIM262168 RYF262167:RYQ262168 ROJ262167:ROU262168 REN262167:REY262168 QUR262167:QVC262168 QKV262167:QLG262168 QAZ262167:QBK262168 PRD262167:PRO262168 PHH262167:PHS262168 OXL262167:OXW262168 ONP262167:OOA262168 ODT262167:OEE262168 NTX262167:NUI262168 NKB262167:NKM262168 NAF262167:NAQ262168 MQJ262167:MQU262168 MGN262167:MGY262168 LWR262167:LXC262168 LMV262167:LNG262168 LCZ262167:LDK262168 KTD262167:KTO262168 KJH262167:KJS262168 JZL262167:JZW262168 JPP262167:JQA262168 JFT262167:JGE262168 IVX262167:IWI262168 IMB262167:IMM262168 ICF262167:ICQ262168 HSJ262167:HSU262168 HIN262167:HIY262168 GYR262167:GZC262168 GOV262167:GPG262168 GEZ262167:GFK262168 FVD262167:FVO262168 FLH262167:FLS262168 FBL262167:FBW262168 ERP262167:ESA262168 EHT262167:EIE262168 DXX262167:DYI262168 DOB262167:DOM262168 DEF262167:DEQ262168 CUJ262167:CUU262168 CKN262167:CKY262168 CAR262167:CBC262168 BQV262167:BRG262168 BGZ262167:BHK262168 AXD262167:AXO262168 ANH262167:ANS262168 ADL262167:ADW262168 TP262167:UA262168 JT262167:KE262168 L262152:W262153 WWF196631:WWQ196632 WMJ196631:WMU196632 WCN196631:WCY196632 VSR196631:VTC196632 VIV196631:VJG196632 UYZ196631:UZK196632 UPD196631:UPO196632 UFH196631:UFS196632 TVL196631:TVW196632 TLP196631:TMA196632 TBT196631:TCE196632 SRX196631:SSI196632 SIB196631:SIM196632 RYF196631:RYQ196632 ROJ196631:ROU196632 REN196631:REY196632 QUR196631:QVC196632 QKV196631:QLG196632 QAZ196631:QBK196632 PRD196631:PRO196632 PHH196631:PHS196632 OXL196631:OXW196632 ONP196631:OOA196632 ODT196631:OEE196632 NTX196631:NUI196632 NKB196631:NKM196632 NAF196631:NAQ196632 MQJ196631:MQU196632 MGN196631:MGY196632 LWR196631:LXC196632 LMV196631:LNG196632 LCZ196631:LDK196632 KTD196631:KTO196632 KJH196631:KJS196632 JZL196631:JZW196632 JPP196631:JQA196632 JFT196631:JGE196632 IVX196631:IWI196632 IMB196631:IMM196632 ICF196631:ICQ196632 HSJ196631:HSU196632 HIN196631:HIY196632 GYR196631:GZC196632 GOV196631:GPG196632 GEZ196631:GFK196632 FVD196631:FVO196632 FLH196631:FLS196632 FBL196631:FBW196632 ERP196631:ESA196632 EHT196631:EIE196632 DXX196631:DYI196632 DOB196631:DOM196632 DEF196631:DEQ196632 CUJ196631:CUU196632 CKN196631:CKY196632 CAR196631:CBC196632 BQV196631:BRG196632 BGZ196631:BHK196632 AXD196631:AXO196632 ANH196631:ANS196632 ADL196631:ADW196632 TP196631:UA196632 JT196631:KE196632 L196616:W196617 WWF131095:WWQ131096 WMJ131095:WMU131096 WCN131095:WCY131096 VSR131095:VTC131096 VIV131095:VJG131096 UYZ131095:UZK131096 UPD131095:UPO131096 UFH131095:UFS131096 TVL131095:TVW131096 TLP131095:TMA131096 TBT131095:TCE131096 SRX131095:SSI131096 SIB131095:SIM131096 RYF131095:RYQ131096 ROJ131095:ROU131096 REN131095:REY131096 QUR131095:QVC131096 QKV131095:QLG131096 QAZ131095:QBK131096 PRD131095:PRO131096 PHH131095:PHS131096 OXL131095:OXW131096 ONP131095:OOA131096 ODT131095:OEE131096 NTX131095:NUI131096 NKB131095:NKM131096 NAF131095:NAQ131096 MQJ131095:MQU131096 MGN131095:MGY131096 LWR131095:LXC131096 LMV131095:LNG131096 LCZ131095:LDK131096 KTD131095:KTO131096 KJH131095:KJS131096 JZL131095:JZW131096 JPP131095:JQA131096 JFT131095:JGE131096 IVX131095:IWI131096 IMB131095:IMM131096 ICF131095:ICQ131096 HSJ131095:HSU131096 HIN131095:HIY131096 GYR131095:GZC131096 GOV131095:GPG131096 GEZ131095:GFK131096 FVD131095:FVO131096 FLH131095:FLS131096 FBL131095:FBW131096 ERP131095:ESA131096 EHT131095:EIE131096 DXX131095:DYI131096 DOB131095:DOM131096 DEF131095:DEQ131096 CUJ131095:CUU131096 CKN131095:CKY131096 CAR131095:CBC131096 BQV131095:BRG131096 BGZ131095:BHK131096 AXD131095:AXO131096 ANH131095:ANS131096 ADL131095:ADW131096 TP131095:UA131096 JT131095:KE131096 L131080:W131081 WWF65559:WWQ65560 WMJ65559:WMU65560 WCN65559:WCY65560 VSR65559:VTC65560 VIV65559:VJG65560 UYZ65559:UZK65560 UPD65559:UPO65560 UFH65559:UFS65560 TVL65559:TVW65560 TLP65559:TMA65560 TBT65559:TCE65560 SRX65559:SSI65560 SIB65559:SIM65560 RYF65559:RYQ65560 ROJ65559:ROU65560 REN65559:REY65560 QUR65559:QVC65560 QKV65559:QLG65560 QAZ65559:QBK65560 PRD65559:PRO65560 PHH65559:PHS65560 OXL65559:OXW65560 ONP65559:OOA65560 ODT65559:OEE65560 NTX65559:NUI65560 NKB65559:NKM65560 NAF65559:NAQ65560 MQJ65559:MQU65560 MGN65559:MGY65560 LWR65559:LXC65560 LMV65559:LNG65560 LCZ65559:LDK65560 KTD65559:KTO65560 KJH65559:KJS65560 JZL65559:JZW65560 JPP65559:JQA65560 JFT65559:JGE65560 IVX65559:IWI65560 IMB65559:IMM65560 ICF65559:ICQ65560 HSJ65559:HSU65560 HIN65559:HIY65560 GYR65559:GZC65560 GOV65559:GPG65560 GEZ65559:GFK65560 FVD65559:FVO65560 FLH65559:FLS65560 FBL65559:FBW65560 ERP65559:ESA65560 EHT65559:EIE65560 DXX65559:DYI65560 DOB65559:DOM65560 DEF65559:DEQ65560 CUJ65559:CUU65560 CKN65559:CKY65560 CAR65559:CBC65560 BQV65559:BRG65560 BGZ65559:BHK65560 AXD65559:AXO65560 ANH65559:ANS65560 ADL65559:ADW65560 TP65559:UA65560 JT65559:KE65560 L65544:W65545 IS29:JD29 SO29:SZ29 ACK29:ACV29 AMG29:AMR29 AWC29:AWN29 BFY29:BGJ29 BPU29:BQF29 BZQ29:CAB29 CJM29:CJX29 CTI29:CTT29 DDE29:DDP29 DNA29:DNL29 DWW29:DXH29 EGS29:EHD29 EQO29:EQZ29 FAK29:FAV29 FKG29:FKR29 FUC29:FUN29 GDY29:GEJ29 GNU29:GOF29 GXQ29:GYB29 HHM29:HHX29 HRI29:HRT29 IBE29:IBP29 ILA29:ILL29 IUW29:IVH29 JES29:JFD29 JOO29:JOZ29 JYK29:JYV29 KIG29:KIR29 KSC29:KSN29 LBY29:LCJ29 LLU29:LMF29 LVQ29:LWB29 MFM29:MFX29 MPI29:MPT29 MZE29:MZP29 NJA29:NJL29 NSW29:NTH29 OCS29:ODD29 OMO29:OMZ29 OWK29:OWV29 PGG29:PGR29 PQC29:PQN29 PZY29:QAJ29 QJU29:QKF29 QTQ29:QUB29 RDM29:RDX29 RNI29:RNT29 RXE29:RXP29 SHA29:SHL29 SQW29:SRH29 TAS29:TBD29 TKO29:TKZ29 TUK29:TUV29 UEG29:UER29 UOC29:UON29 UXY29:UYJ29 VHU29:VIF29 VRQ29:VSB29 WBM29:WBX29 WLI29:WLT29 WVE29:WVP29" xr:uid="{00000000-0002-0000-0300-000012000000}">
      <formula1>$AL$12:$AL$17</formula1>
    </dataValidation>
    <dataValidation type="list" allowBlank="1" showInputMessage="1" showErrorMessage="1" prompt="同居、別居の別をプルダウンリストから選択してください。" sqref="WWP983061:WWQ983062 WMT983061:WMU983062 WCX983061:WCY983062 VTB983061:VTC983062 VJF983061:VJG983062 UZJ983061:UZK983062 UPN983061:UPO983062 UFR983061:UFS983062 TVV983061:TVW983062 TLZ983061:TMA983062 TCD983061:TCE983062 SSH983061:SSI983062 SIL983061:SIM983062 RYP983061:RYQ983062 ROT983061:ROU983062 REX983061:REY983062 QVB983061:QVC983062 QLF983061:QLG983062 QBJ983061:QBK983062 PRN983061:PRO983062 PHR983061:PHS983062 OXV983061:OXW983062 ONZ983061:OOA983062 OED983061:OEE983062 NUH983061:NUI983062 NKL983061:NKM983062 NAP983061:NAQ983062 MQT983061:MQU983062 MGX983061:MGY983062 LXB983061:LXC983062 LNF983061:LNG983062 LDJ983061:LDK983062 KTN983061:KTO983062 KJR983061:KJS983062 JZV983061:JZW983062 JPZ983061:JQA983062 JGD983061:JGE983062 IWH983061:IWI983062 IML983061:IMM983062 ICP983061:ICQ983062 HST983061:HSU983062 HIX983061:HIY983062 GZB983061:GZC983062 GPF983061:GPG983062 GFJ983061:GFK983062 FVN983061:FVO983062 FLR983061:FLS983062 FBV983061:FBW983062 ERZ983061:ESA983062 EID983061:EIE983062 DYH983061:DYI983062 DOL983061:DOM983062 DEP983061:DEQ983062 CUT983061:CUU983062 CKX983061:CKY983062 CBB983061:CBC983062 BRF983061:BRG983062 BHJ983061:BHK983062 AXN983061:AXO983062 ANR983061:ANS983062 ADV983061:ADW983062 TZ983061:UA983062 KD983061:KE983062 V983046:W983047 WWP917525:WWQ917526 WMT917525:WMU917526 WCX917525:WCY917526 VTB917525:VTC917526 VJF917525:VJG917526 UZJ917525:UZK917526 UPN917525:UPO917526 UFR917525:UFS917526 TVV917525:TVW917526 TLZ917525:TMA917526 TCD917525:TCE917526 SSH917525:SSI917526 SIL917525:SIM917526 RYP917525:RYQ917526 ROT917525:ROU917526 REX917525:REY917526 QVB917525:QVC917526 QLF917525:QLG917526 QBJ917525:QBK917526 PRN917525:PRO917526 PHR917525:PHS917526 OXV917525:OXW917526 ONZ917525:OOA917526 OED917525:OEE917526 NUH917525:NUI917526 NKL917525:NKM917526 NAP917525:NAQ917526 MQT917525:MQU917526 MGX917525:MGY917526 LXB917525:LXC917526 LNF917525:LNG917526 LDJ917525:LDK917526 KTN917525:KTO917526 KJR917525:KJS917526 JZV917525:JZW917526 JPZ917525:JQA917526 JGD917525:JGE917526 IWH917525:IWI917526 IML917525:IMM917526 ICP917525:ICQ917526 HST917525:HSU917526 HIX917525:HIY917526 GZB917525:GZC917526 GPF917525:GPG917526 GFJ917525:GFK917526 FVN917525:FVO917526 FLR917525:FLS917526 FBV917525:FBW917526 ERZ917525:ESA917526 EID917525:EIE917526 DYH917525:DYI917526 DOL917525:DOM917526 DEP917525:DEQ917526 CUT917525:CUU917526 CKX917525:CKY917526 CBB917525:CBC917526 BRF917525:BRG917526 BHJ917525:BHK917526 AXN917525:AXO917526 ANR917525:ANS917526 ADV917525:ADW917526 TZ917525:UA917526 KD917525:KE917526 V917510:W917511 WWP851989:WWQ851990 WMT851989:WMU851990 WCX851989:WCY851990 VTB851989:VTC851990 VJF851989:VJG851990 UZJ851989:UZK851990 UPN851989:UPO851990 UFR851989:UFS851990 TVV851989:TVW851990 TLZ851989:TMA851990 TCD851989:TCE851990 SSH851989:SSI851990 SIL851989:SIM851990 RYP851989:RYQ851990 ROT851989:ROU851990 REX851989:REY851990 QVB851989:QVC851990 QLF851989:QLG851990 QBJ851989:QBK851990 PRN851989:PRO851990 PHR851989:PHS851990 OXV851989:OXW851990 ONZ851989:OOA851990 OED851989:OEE851990 NUH851989:NUI851990 NKL851989:NKM851990 NAP851989:NAQ851990 MQT851989:MQU851990 MGX851989:MGY851990 LXB851989:LXC851990 LNF851989:LNG851990 LDJ851989:LDK851990 KTN851989:KTO851990 KJR851989:KJS851990 JZV851989:JZW851990 JPZ851989:JQA851990 JGD851989:JGE851990 IWH851989:IWI851990 IML851989:IMM851990 ICP851989:ICQ851990 HST851989:HSU851990 HIX851989:HIY851990 GZB851989:GZC851990 GPF851989:GPG851990 GFJ851989:GFK851990 FVN851989:FVO851990 FLR851989:FLS851990 FBV851989:FBW851990 ERZ851989:ESA851990 EID851989:EIE851990 DYH851989:DYI851990 DOL851989:DOM851990 DEP851989:DEQ851990 CUT851989:CUU851990 CKX851989:CKY851990 CBB851989:CBC851990 BRF851989:BRG851990 BHJ851989:BHK851990 AXN851989:AXO851990 ANR851989:ANS851990 ADV851989:ADW851990 TZ851989:UA851990 KD851989:KE851990 V851974:W851975 WWP786453:WWQ786454 WMT786453:WMU786454 WCX786453:WCY786454 VTB786453:VTC786454 VJF786453:VJG786454 UZJ786453:UZK786454 UPN786453:UPO786454 UFR786453:UFS786454 TVV786453:TVW786454 TLZ786453:TMA786454 TCD786453:TCE786454 SSH786453:SSI786454 SIL786453:SIM786454 RYP786453:RYQ786454 ROT786453:ROU786454 REX786453:REY786454 QVB786453:QVC786454 QLF786453:QLG786454 QBJ786453:QBK786454 PRN786453:PRO786454 PHR786453:PHS786454 OXV786453:OXW786454 ONZ786453:OOA786454 OED786453:OEE786454 NUH786453:NUI786454 NKL786453:NKM786454 NAP786453:NAQ786454 MQT786453:MQU786454 MGX786453:MGY786454 LXB786453:LXC786454 LNF786453:LNG786454 LDJ786453:LDK786454 KTN786453:KTO786454 KJR786453:KJS786454 JZV786453:JZW786454 JPZ786453:JQA786454 JGD786453:JGE786454 IWH786453:IWI786454 IML786453:IMM786454 ICP786453:ICQ786454 HST786453:HSU786454 HIX786453:HIY786454 GZB786453:GZC786454 GPF786453:GPG786454 GFJ786453:GFK786454 FVN786453:FVO786454 FLR786453:FLS786454 FBV786453:FBW786454 ERZ786453:ESA786454 EID786453:EIE786454 DYH786453:DYI786454 DOL786453:DOM786454 DEP786453:DEQ786454 CUT786453:CUU786454 CKX786453:CKY786454 CBB786453:CBC786454 BRF786453:BRG786454 BHJ786453:BHK786454 AXN786453:AXO786454 ANR786453:ANS786454 ADV786453:ADW786454 TZ786453:UA786454 KD786453:KE786454 V786438:W786439 WWP720917:WWQ720918 WMT720917:WMU720918 WCX720917:WCY720918 VTB720917:VTC720918 VJF720917:VJG720918 UZJ720917:UZK720918 UPN720917:UPO720918 UFR720917:UFS720918 TVV720917:TVW720918 TLZ720917:TMA720918 TCD720917:TCE720918 SSH720917:SSI720918 SIL720917:SIM720918 RYP720917:RYQ720918 ROT720917:ROU720918 REX720917:REY720918 QVB720917:QVC720918 QLF720917:QLG720918 QBJ720917:QBK720918 PRN720917:PRO720918 PHR720917:PHS720918 OXV720917:OXW720918 ONZ720917:OOA720918 OED720917:OEE720918 NUH720917:NUI720918 NKL720917:NKM720918 NAP720917:NAQ720918 MQT720917:MQU720918 MGX720917:MGY720918 LXB720917:LXC720918 LNF720917:LNG720918 LDJ720917:LDK720918 KTN720917:KTO720918 KJR720917:KJS720918 JZV720917:JZW720918 JPZ720917:JQA720918 JGD720917:JGE720918 IWH720917:IWI720918 IML720917:IMM720918 ICP720917:ICQ720918 HST720917:HSU720918 HIX720917:HIY720918 GZB720917:GZC720918 GPF720917:GPG720918 GFJ720917:GFK720918 FVN720917:FVO720918 FLR720917:FLS720918 FBV720917:FBW720918 ERZ720917:ESA720918 EID720917:EIE720918 DYH720917:DYI720918 DOL720917:DOM720918 DEP720917:DEQ720918 CUT720917:CUU720918 CKX720917:CKY720918 CBB720917:CBC720918 BRF720917:BRG720918 BHJ720917:BHK720918 AXN720917:AXO720918 ANR720917:ANS720918 ADV720917:ADW720918 TZ720917:UA720918 KD720917:KE720918 V720902:W720903 WWP655381:WWQ655382 WMT655381:WMU655382 WCX655381:WCY655382 VTB655381:VTC655382 VJF655381:VJG655382 UZJ655381:UZK655382 UPN655381:UPO655382 UFR655381:UFS655382 TVV655381:TVW655382 TLZ655381:TMA655382 TCD655381:TCE655382 SSH655381:SSI655382 SIL655381:SIM655382 RYP655381:RYQ655382 ROT655381:ROU655382 REX655381:REY655382 QVB655381:QVC655382 QLF655381:QLG655382 QBJ655381:QBK655382 PRN655381:PRO655382 PHR655381:PHS655382 OXV655381:OXW655382 ONZ655381:OOA655382 OED655381:OEE655382 NUH655381:NUI655382 NKL655381:NKM655382 NAP655381:NAQ655382 MQT655381:MQU655382 MGX655381:MGY655382 LXB655381:LXC655382 LNF655381:LNG655382 LDJ655381:LDK655382 KTN655381:KTO655382 KJR655381:KJS655382 JZV655381:JZW655382 JPZ655381:JQA655382 JGD655381:JGE655382 IWH655381:IWI655382 IML655381:IMM655382 ICP655381:ICQ655382 HST655381:HSU655382 HIX655381:HIY655382 GZB655381:GZC655382 GPF655381:GPG655382 GFJ655381:GFK655382 FVN655381:FVO655382 FLR655381:FLS655382 FBV655381:FBW655382 ERZ655381:ESA655382 EID655381:EIE655382 DYH655381:DYI655382 DOL655381:DOM655382 DEP655381:DEQ655382 CUT655381:CUU655382 CKX655381:CKY655382 CBB655381:CBC655382 BRF655381:BRG655382 BHJ655381:BHK655382 AXN655381:AXO655382 ANR655381:ANS655382 ADV655381:ADW655382 TZ655381:UA655382 KD655381:KE655382 V655366:W655367 WWP589845:WWQ589846 WMT589845:WMU589846 WCX589845:WCY589846 VTB589845:VTC589846 VJF589845:VJG589846 UZJ589845:UZK589846 UPN589845:UPO589846 UFR589845:UFS589846 TVV589845:TVW589846 TLZ589845:TMA589846 TCD589845:TCE589846 SSH589845:SSI589846 SIL589845:SIM589846 RYP589845:RYQ589846 ROT589845:ROU589846 REX589845:REY589846 QVB589845:QVC589846 QLF589845:QLG589846 QBJ589845:QBK589846 PRN589845:PRO589846 PHR589845:PHS589846 OXV589845:OXW589846 ONZ589845:OOA589846 OED589845:OEE589846 NUH589845:NUI589846 NKL589845:NKM589846 NAP589845:NAQ589846 MQT589845:MQU589846 MGX589845:MGY589846 LXB589845:LXC589846 LNF589845:LNG589846 LDJ589845:LDK589846 KTN589845:KTO589846 KJR589845:KJS589846 JZV589845:JZW589846 JPZ589845:JQA589846 JGD589845:JGE589846 IWH589845:IWI589846 IML589845:IMM589846 ICP589845:ICQ589846 HST589845:HSU589846 HIX589845:HIY589846 GZB589845:GZC589846 GPF589845:GPG589846 GFJ589845:GFK589846 FVN589845:FVO589846 FLR589845:FLS589846 FBV589845:FBW589846 ERZ589845:ESA589846 EID589845:EIE589846 DYH589845:DYI589846 DOL589845:DOM589846 DEP589845:DEQ589846 CUT589845:CUU589846 CKX589845:CKY589846 CBB589845:CBC589846 BRF589845:BRG589846 BHJ589845:BHK589846 AXN589845:AXO589846 ANR589845:ANS589846 ADV589845:ADW589846 TZ589845:UA589846 KD589845:KE589846 V589830:W589831 WWP524309:WWQ524310 WMT524309:WMU524310 WCX524309:WCY524310 VTB524309:VTC524310 VJF524309:VJG524310 UZJ524309:UZK524310 UPN524309:UPO524310 UFR524309:UFS524310 TVV524309:TVW524310 TLZ524309:TMA524310 TCD524309:TCE524310 SSH524309:SSI524310 SIL524309:SIM524310 RYP524309:RYQ524310 ROT524309:ROU524310 REX524309:REY524310 QVB524309:QVC524310 QLF524309:QLG524310 QBJ524309:QBK524310 PRN524309:PRO524310 PHR524309:PHS524310 OXV524309:OXW524310 ONZ524309:OOA524310 OED524309:OEE524310 NUH524309:NUI524310 NKL524309:NKM524310 NAP524309:NAQ524310 MQT524309:MQU524310 MGX524309:MGY524310 LXB524309:LXC524310 LNF524309:LNG524310 LDJ524309:LDK524310 KTN524309:KTO524310 KJR524309:KJS524310 JZV524309:JZW524310 JPZ524309:JQA524310 JGD524309:JGE524310 IWH524309:IWI524310 IML524309:IMM524310 ICP524309:ICQ524310 HST524309:HSU524310 HIX524309:HIY524310 GZB524309:GZC524310 GPF524309:GPG524310 GFJ524309:GFK524310 FVN524309:FVO524310 FLR524309:FLS524310 FBV524309:FBW524310 ERZ524309:ESA524310 EID524309:EIE524310 DYH524309:DYI524310 DOL524309:DOM524310 DEP524309:DEQ524310 CUT524309:CUU524310 CKX524309:CKY524310 CBB524309:CBC524310 BRF524309:BRG524310 BHJ524309:BHK524310 AXN524309:AXO524310 ANR524309:ANS524310 ADV524309:ADW524310 TZ524309:UA524310 KD524309:KE524310 V524294:W524295 WWP458773:WWQ458774 WMT458773:WMU458774 WCX458773:WCY458774 VTB458773:VTC458774 VJF458773:VJG458774 UZJ458773:UZK458774 UPN458773:UPO458774 UFR458773:UFS458774 TVV458773:TVW458774 TLZ458773:TMA458774 TCD458773:TCE458774 SSH458773:SSI458774 SIL458773:SIM458774 RYP458773:RYQ458774 ROT458773:ROU458774 REX458773:REY458774 QVB458773:QVC458774 QLF458773:QLG458774 QBJ458773:QBK458774 PRN458773:PRO458774 PHR458773:PHS458774 OXV458773:OXW458774 ONZ458773:OOA458774 OED458773:OEE458774 NUH458773:NUI458774 NKL458773:NKM458774 NAP458773:NAQ458774 MQT458773:MQU458774 MGX458773:MGY458774 LXB458773:LXC458774 LNF458773:LNG458774 LDJ458773:LDK458774 KTN458773:KTO458774 KJR458773:KJS458774 JZV458773:JZW458774 JPZ458773:JQA458774 JGD458773:JGE458774 IWH458773:IWI458774 IML458773:IMM458774 ICP458773:ICQ458774 HST458773:HSU458774 HIX458773:HIY458774 GZB458773:GZC458774 GPF458773:GPG458774 GFJ458773:GFK458774 FVN458773:FVO458774 FLR458773:FLS458774 FBV458773:FBW458774 ERZ458773:ESA458774 EID458773:EIE458774 DYH458773:DYI458774 DOL458773:DOM458774 DEP458773:DEQ458774 CUT458773:CUU458774 CKX458773:CKY458774 CBB458773:CBC458774 BRF458773:BRG458774 BHJ458773:BHK458774 AXN458773:AXO458774 ANR458773:ANS458774 ADV458773:ADW458774 TZ458773:UA458774 KD458773:KE458774 V458758:W458759 WWP393237:WWQ393238 WMT393237:WMU393238 WCX393237:WCY393238 VTB393237:VTC393238 VJF393237:VJG393238 UZJ393237:UZK393238 UPN393237:UPO393238 UFR393237:UFS393238 TVV393237:TVW393238 TLZ393237:TMA393238 TCD393237:TCE393238 SSH393237:SSI393238 SIL393237:SIM393238 RYP393237:RYQ393238 ROT393237:ROU393238 REX393237:REY393238 QVB393237:QVC393238 QLF393237:QLG393238 QBJ393237:QBK393238 PRN393237:PRO393238 PHR393237:PHS393238 OXV393237:OXW393238 ONZ393237:OOA393238 OED393237:OEE393238 NUH393237:NUI393238 NKL393237:NKM393238 NAP393237:NAQ393238 MQT393237:MQU393238 MGX393237:MGY393238 LXB393237:LXC393238 LNF393237:LNG393238 LDJ393237:LDK393238 KTN393237:KTO393238 KJR393237:KJS393238 JZV393237:JZW393238 JPZ393237:JQA393238 JGD393237:JGE393238 IWH393237:IWI393238 IML393237:IMM393238 ICP393237:ICQ393238 HST393237:HSU393238 HIX393237:HIY393238 GZB393237:GZC393238 GPF393237:GPG393238 GFJ393237:GFK393238 FVN393237:FVO393238 FLR393237:FLS393238 FBV393237:FBW393238 ERZ393237:ESA393238 EID393237:EIE393238 DYH393237:DYI393238 DOL393237:DOM393238 DEP393237:DEQ393238 CUT393237:CUU393238 CKX393237:CKY393238 CBB393237:CBC393238 BRF393237:BRG393238 BHJ393237:BHK393238 AXN393237:AXO393238 ANR393237:ANS393238 ADV393237:ADW393238 TZ393237:UA393238 KD393237:KE393238 V393222:W393223 WWP327701:WWQ327702 WMT327701:WMU327702 WCX327701:WCY327702 VTB327701:VTC327702 VJF327701:VJG327702 UZJ327701:UZK327702 UPN327701:UPO327702 UFR327701:UFS327702 TVV327701:TVW327702 TLZ327701:TMA327702 TCD327701:TCE327702 SSH327701:SSI327702 SIL327701:SIM327702 RYP327701:RYQ327702 ROT327701:ROU327702 REX327701:REY327702 QVB327701:QVC327702 QLF327701:QLG327702 QBJ327701:QBK327702 PRN327701:PRO327702 PHR327701:PHS327702 OXV327701:OXW327702 ONZ327701:OOA327702 OED327701:OEE327702 NUH327701:NUI327702 NKL327701:NKM327702 NAP327701:NAQ327702 MQT327701:MQU327702 MGX327701:MGY327702 LXB327701:LXC327702 LNF327701:LNG327702 LDJ327701:LDK327702 KTN327701:KTO327702 KJR327701:KJS327702 JZV327701:JZW327702 JPZ327701:JQA327702 JGD327701:JGE327702 IWH327701:IWI327702 IML327701:IMM327702 ICP327701:ICQ327702 HST327701:HSU327702 HIX327701:HIY327702 GZB327701:GZC327702 GPF327701:GPG327702 GFJ327701:GFK327702 FVN327701:FVO327702 FLR327701:FLS327702 FBV327701:FBW327702 ERZ327701:ESA327702 EID327701:EIE327702 DYH327701:DYI327702 DOL327701:DOM327702 DEP327701:DEQ327702 CUT327701:CUU327702 CKX327701:CKY327702 CBB327701:CBC327702 BRF327701:BRG327702 BHJ327701:BHK327702 AXN327701:AXO327702 ANR327701:ANS327702 ADV327701:ADW327702 TZ327701:UA327702 KD327701:KE327702 V327686:W327687 WWP262165:WWQ262166 WMT262165:WMU262166 WCX262165:WCY262166 VTB262165:VTC262166 VJF262165:VJG262166 UZJ262165:UZK262166 UPN262165:UPO262166 UFR262165:UFS262166 TVV262165:TVW262166 TLZ262165:TMA262166 TCD262165:TCE262166 SSH262165:SSI262166 SIL262165:SIM262166 RYP262165:RYQ262166 ROT262165:ROU262166 REX262165:REY262166 QVB262165:QVC262166 QLF262165:QLG262166 QBJ262165:QBK262166 PRN262165:PRO262166 PHR262165:PHS262166 OXV262165:OXW262166 ONZ262165:OOA262166 OED262165:OEE262166 NUH262165:NUI262166 NKL262165:NKM262166 NAP262165:NAQ262166 MQT262165:MQU262166 MGX262165:MGY262166 LXB262165:LXC262166 LNF262165:LNG262166 LDJ262165:LDK262166 KTN262165:KTO262166 KJR262165:KJS262166 JZV262165:JZW262166 JPZ262165:JQA262166 JGD262165:JGE262166 IWH262165:IWI262166 IML262165:IMM262166 ICP262165:ICQ262166 HST262165:HSU262166 HIX262165:HIY262166 GZB262165:GZC262166 GPF262165:GPG262166 GFJ262165:GFK262166 FVN262165:FVO262166 FLR262165:FLS262166 FBV262165:FBW262166 ERZ262165:ESA262166 EID262165:EIE262166 DYH262165:DYI262166 DOL262165:DOM262166 DEP262165:DEQ262166 CUT262165:CUU262166 CKX262165:CKY262166 CBB262165:CBC262166 BRF262165:BRG262166 BHJ262165:BHK262166 AXN262165:AXO262166 ANR262165:ANS262166 ADV262165:ADW262166 TZ262165:UA262166 KD262165:KE262166 V262150:W262151 WWP196629:WWQ196630 WMT196629:WMU196630 WCX196629:WCY196630 VTB196629:VTC196630 VJF196629:VJG196630 UZJ196629:UZK196630 UPN196629:UPO196630 UFR196629:UFS196630 TVV196629:TVW196630 TLZ196629:TMA196630 TCD196629:TCE196630 SSH196629:SSI196630 SIL196629:SIM196630 RYP196629:RYQ196630 ROT196629:ROU196630 REX196629:REY196630 QVB196629:QVC196630 QLF196629:QLG196630 QBJ196629:QBK196630 PRN196629:PRO196630 PHR196629:PHS196630 OXV196629:OXW196630 ONZ196629:OOA196630 OED196629:OEE196630 NUH196629:NUI196630 NKL196629:NKM196630 NAP196629:NAQ196630 MQT196629:MQU196630 MGX196629:MGY196630 LXB196629:LXC196630 LNF196629:LNG196630 LDJ196629:LDK196630 KTN196629:KTO196630 KJR196629:KJS196630 JZV196629:JZW196630 JPZ196629:JQA196630 JGD196629:JGE196630 IWH196629:IWI196630 IML196629:IMM196630 ICP196629:ICQ196630 HST196629:HSU196630 HIX196629:HIY196630 GZB196629:GZC196630 GPF196629:GPG196630 GFJ196629:GFK196630 FVN196629:FVO196630 FLR196629:FLS196630 FBV196629:FBW196630 ERZ196629:ESA196630 EID196629:EIE196630 DYH196629:DYI196630 DOL196629:DOM196630 DEP196629:DEQ196630 CUT196629:CUU196630 CKX196629:CKY196630 CBB196629:CBC196630 BRF196629:BRG196630 BHJ196629:BHK196630 AXN196629:AXO196630 ANR196629:ANS196630 ADV196629:ADW196630 TZ196629:UA196630 KD196629:KE196630 V196614:W196615 WWP131093:WWQ131094 WMT131093:WMU131094 WCX131093:WCY131094 VTB131093:VTC131094 VJF131093:VJG131094 UZJ131093:UZK131094 UPN131093:UPO131094 UFR131093:UFS131094 TVV131093:TVW131094 TLZ131093:TMA131094 TCD131093:TCE131094 SSH131093:SSI131094 SIL131093:SIM131094 RYP131093:RYQ131094 ROT131093:ROU131094 REX131093:REY131094 QVB131093:QVC131094 QLF131093:QLG131094 QBJ131093:QBK131094 PRN131093:PRO131094 PHR131093:PHS131094 OXV131093:OXW131094 ONZ131093:OOA131094 OED131093:OEE131094 NUH131093:NUI131094 NKL131093:NKM131094 NAP131093:NAQ131094 MQT131093:MQU131094 MGX131093:MGY131094 LXB131093:LXC131094 LNF131093:LNG131094 LDJ131093:LDK131094 KTN131093:KTO131094 KJR131093:KJS131094 JZV131093:JZW131094 JPZ131093:JQA131094 JGD131093:JGE131094 IWH131093:IWI131094 IML131093:IMM131094 ICP131093:ICQ131094 HST131093:HSU131094 HIX131093:HIY131094 GZB131093:GZC131094 GPF131093:GPG131094 GFJ131093:GFK131094 FVN131093:FVO131094 FLR131093:FLS131094 FBV131093:FBW131094 ERZ131093:ESA131094 EID131093:EIE131094 DYH131093:DYI131094 DOL131093:DOM131094 DEP131093:DEQ131094 CUT131093:CUU131094 CKX131093:CKY131094 CBB131093:CBC131094 BRF131093:BRG131094 BHJ131093:BHK131094 AXN131093:AXO131094 ANR131093:ANS131094 ADV131093:ADW131094 TZ131093:UA131094 KD131093:KE131094 V131078:W131079 WWP65557:WWQ65558 WMT65557:WMU65558 WCX65557:WCY65558 VTB65557:VTC65558 VJF65557:VJG65558 UZJ65557:UZK65558 UPN65557:UPO65558 UFR65557:UFS65558 TVV65557:TVW65558 TLZ65557:TMA65558 TCD65557:TCE65558 SSH65557:SSI65558 SIL65557:SIM65558 RYP65557:RYQ65558 ROT65557:ROU65558 REX65557:REY65558 QVB65557:QVC65558 QLF65557:QLG65558 QBJ65557:QBK65558 PRN65557:PRO65558 PHR65557:PHS65558 OXV65557:OXW65558 ONZ65557:OOA65558 OED65557:OEE65558 NUH65557:NUI65558 NKL65557:NKM65558 NAP65557:NAQ65558 MQT65557:MQU65558 MGX65557:MGY65558 LXB65557:LXC65558 LNF65557:LNG65558 LDJ65557:LDK65558 KTN65557:KTO65558 KJR65557:KJS65558 JZV65557:JZW65558 JPZ65557:JQA65558 JGD65557:JGE65558 IWH65557:IWI65558 IML65557:IMM65558 ICP65557:ICQ65558 HST65557:HSU65558 HIX65557:HIY65558 GZB65557:GZC65558 GPF65557:GPG65558 GFJ65557:GFK65558 FVN65557:FVO65558 FLR65557:FLS65558 FBV65557:FBW65558 ERZ65557:ESA65558 EID65557:EIE65558 DYH65557:DYI65558 DOL65557:DOM65558 DEP65557:DEQ65558 CUT65557:CUU65558 CKX65557:CKY65558 CBB65557:CBC65558 BRF65557:BRG65558 BHJ65557:BHK65558 AXN65557:AXO65558 ANR65557:ANS65558 ADV65557:ADW65558 TZ65557:UA65558 KD65557:KE65558 V65542:W65543 WVP27:WVQ28 WLT27:WLU28 WBX27:WBY28 VSB27:VSC28 VIF27:VIG28 UYJ27:UYK28 UON27:UOO28 UER27:UES28 TUV27:TUW28 TKZ27:TLA28 TBD27:TBE28 SRH27:SRI28 SHL27:SHM28 RXP27:RXQ28 RNT27:RNU28 RDX27:RDY28 QUB27:QUC28 QKF27:QKG28 QAJ27:QAK28 PQN27:PQO28 PGR27:PGS28 OWV27:OWW28 OMZ27:ONA28 ODD27:ODE28 NTH27:NTI28 NJL27:NJM28 MZP27:MZQ28 MPT27:MPU28 MFX27:MFY28 LWB27:LWC28 LMF27:LMG28 LCJ27:LCK28 KSN27:KSO28 KIR27:KIS28 JYV27:JYW28 JOZ27:JPA28 JFD27:JFE28 IVH27:IVI28 ILL27:ILM28 IBP27:IBQ28 HRT27:HRU28 HHX27:HHY28 GYB27:GYC28 GOF27:GOG28 GEJ27:GEK28 FUN27:FUO28 FKR27:FKS28 FAV27:FAW28 EQZ27:ERA28 EHD27:EHE28 DXH27:DXI28 DNL27:DNM28 DDP27:DDQ28 CTT27:CTU28 CJX27:CJY28 CAB27:CAC28 BQF27:BQG28 BGJ27:BGK28 AWN27:AWO28 AMR27:AMS28 ACV27:ACW28 SZ27:TA28 JD27:JE28 WWE983061:WWF983062 WMI983061:WMJ983062 WCM983061:WCN983062 VSQ983061:VSR983062 VIU983061:VIV983062 UYY983061:UYZ983062 UPC983061:UPD983062 UFG983061:UFH983062 TVK983061:TVL983062 TLO983061:TLP983062 TBS983061:TBT983062 SRW983061:SRX983062 SIA983061:SIB983062 RYE983061:RYF983062 ROI983061:ROJ983062 REM983061:REN983062 QUQ983061:QUR983062 QKU983061:QKV983062 QAY983061:QAZ983062 PRC983061:PRD983062 PHG983061:PHH983062 OXK983061:OXL983062 ONO983061:ONP983062 ODS983061:ODT983062 NTW983061:NTX983062 NKA983061:NKB983062 NAE983061:NAF983062 MQI983061:MQJ983062 MGM983061:MGN983062 LWQ983061:LWR983062 LMU983061:LMV983062 LCY983061:LCZ983062 KTC983061:KTD983062 KJG983061:KJH983062 JZK983061:JZL983062 JPO983061:JPP983062 JFS983061:JFT983062 IVW983061:IVX983062 IMA983061:IMB983062 ICE983061:ICF983062 HSI983061:HSJ983062 HIM983061:HIN983062 GYQ983061:GYR983062 GOU983061:GOV983062 GEY983061:GEZ983062 FVC983061:FVD983062 FLG983061:FLH983062 FBK983061:FBL983062 ERO983061:ERP983062 EHS983061:EHT983062 DXW983061:DXX983062 DOA983061:DOB983062 DEE983061:DEF983062 CUI983061:CUJ983062 CKM983061:CKN983062 CAQ983061:CAR983062 BQU983061:BQV983062 BGY983061:BGZ983062 AXC983061:AXD983062 ANG983061:ANH983062 ADK983061:ADL983062 TO983061:TP983062 JS983061:JT983062 K983046:L983047 WWE917525:WWF917526 WMI917525:WMJ917526 WCM917525:WCN917526 VSQ917525:VSR917526 VIU917525:VIV917526 UYY917525:UYZ917526 UPC917525:UPD917526 UFG917525:UFH917526 TVK917525:TVL917526 TLO917525:TLP917526 TBS917525:TBT917526 SRW917525:SRX917526 SIA917525:SIB917526 RYE917525:RYF917526 ROI917525:ROJ917526 REM917525:REN917526 QUQ917525:QUR917526 QKU917525:QKV917526 QAY917525:QAZ917526 PRC917525:PRD917526 PHG917525:PHH917526 OXK917525:OXL917526 ONO917525:ONP917526 ODS917525:ODT917526 NTW917525:NTX917526 NKA917525:NKB917526 NAE917525:NAF917526 MQI917525:MQJ917526 MGM917525:MGN917526 LWQ917525:LWR917526 LMU917525:LMV917526 LCY917525:LCZ917526 KTC917525:KTD917526 KJG917525:KJH917526 JZK917525:JZL917526 JPO917525:JPP917526 JFS917525:JFT917526 IVW917525:IVX917526 IMA917525:IMB917526 ICE917525:ICF917526 HSI917525:HSJ917526 HIM917525:HIN917526 GYQ917525:GYR917526 GOU917525:GOV917526 GEY917525:GEZ917526 FVC917525:FVD917526 FLG917525:FLH917526 FBK917525:FBL917526 ERO917525:ERP917526 EHS917525:EHT917526 DXW917525:DXX917526 DOA917525:DOB917526 DEE917525:DEF917526 CUI917525:CUJ917526 CKM917525:CKN917526 CAQ917525:CAR917526 BQU917525:BQV917526 BGY917525:BGZ917526 AXC917525:AXD917526 ANG917525:ANH917526 ADK917525:ADL917526 TO917525:TP917526 JS917525:JT917526 K917510:L917511 WWE851989:WWF851990 WMI851989:WMJ851990 WCM851989:WCN851990 VSQ851989:VSR851990 VIU851989:VIV851990 UYY851989:UYZ851990 UPC851989:UPD851990 UFG851989:UFH851990 TVK851989:TVL851990 TLO851989:TLP851990 TBS851989:TBT851990 SRW851989:SRX851990 SIA851989:SIB851990 RYE851989:RYF851990 ROI851989:ROJ851990 REM851989:REN851990 QUQ851989:QUR851990 QKU851989:QKV851990 QAY851989:QAZ851990 PRC851989:PRD851990 PHG851989:PHH851990 OXK851989:OXL851990 ONO851989:ONP851990 ODS851989:ODT851990 NTW851989:NTX851990 NKA851989:NKB851990 NAE851989:NAF851990 MQI851989:MQJ851990 MGM851989:MGN851990 LWQ851989:LWR851990 LMU851989:LMV851990 LCY851989:LCZ851990 KTC851989:KTD851990 KJG851989:KJH851990 JZK851989:JZL851990 JPO851989:JPP851990 JFS851989:JFT851990 IVW851989:IVX851990 IMA851989:IMB851990 ICE851989:ICF851990 HSI851989:HSJ851990 HIM851989:HIN851990 GYQ851989:GYR851990 GOU851989:GOV851990 GEY851989:GEZ851990 FVC851989:FVD851990 FLG851989:FLH851990 FBK851989:FBL851990 ERO851989:ERP851990 EHS851989:EHT851990 DXW851989:DXX851990 DOA851989:DOB851990 DEE851989:DEF851990 CUI851989:CUJ851990 CKM851989:CKN851990 CAQ851989:CAR851990 BQU851989:BQV851990 BGY851989:BGZ851990 AXC851989:AXD851990 ANG851989:ANH851990 ADK851989:ADL851990 TO851989:TP851990 JS851989:JT851990 K851974:L851975 WWE786453:WWF786454 WMI786453:WMJ786454 WCM786453:WCN786454 VSQ786453:VSR786454 VIU786453:VIV786454 UYY786453:UYZ786454 UPC786453:UPD786454 UFG786453:UFH786454 TVK786453:TVL786454 TLO786453:TLP786454 TBS786453:TBT786454 SRW786453:SRX786454 SIA786453:SIB786454 RYE786453:RYF786454 ROI786453:ROJ786454 REM786453:REN786454 QUQ786453:QUR786454 QKU786453:QKV786454 QAY786453:QAZ786454 PRC786453:PRD786454 PHG786453:PHH786454 OXK786453:OXL786454 ONO786453:ONP786454 ODS786453:ODT786454 NTW786453:NTX786454 NKA786453:NKB786454 NAE786453:NAF786454 MQI786453:MQJ786454 MGM786453:MGN786454 LWQ786453:LWR786454 LMU786453:LMV786454 LCY786453:LCZ786454 KTC786453:KTD786454 KJG786453:KJH786454 JZK786453:JZL786454 JPO786453:JPP786454 JFS786453:JFT786454 IVW786453:IVX786454 IMA786453:IMB786454 ICE786453:ICF786454 HSI786453:HSJ786454 HIM786453:HIN786454 GYQ786453:GYR786454 GOU786453:GOV786454 GEY786453:GEZ786454 FVC786453:FVD786454 FLG786453:FLH786454 FBK786453:FBL786454 ERO786453:ERP786454 EHS786453:EHT786454 DXW786453:DXX786454 DOA786453:DOB786454 DEE786453:DEF786454 CUI786453:CUJ786454 CKM786453:CKN786454 CAQ786453:CAR786454 BQU786453:BQV786454 BGY786453:BGZ786454 AXC786453:AXD786454 ANG786453:ANH786454 ADK786453:ADL786454 TO786453:TP786454 JS786453:JT786454 K786438:L786439 WWE720917:WWF720918 WMI720917:WMJ720918 WCM720917:WCN720918 VSQ720917:VSR720918 VIU720917:VIV720918 UYY720917:UYZ720918 UPC720917:UPD720918 UFG720917:UFH720918 TVK720917:TVL720918 TLO720917:TLP720918 TBS720917:TBT720918 SRW720917:SRX720918 SIA720917:SIB720918 RYE720917:RYF720918 ROI720917:ROJ720918 REM720917:REN720918 QUQ720917:QUR720918 QKU720917:QKV720918 QAY720917:QAZ720918 PRC720917:PRD720918 PHG720917:PHH720918 OXK720917:OXL720918 ONO720917:ONP720918 ODS720917:ODT720918 NTW720917:NTX720918 NKA720917:NKB720918 NAE720917:NAF720918 MQI720917:MQJ720918 MGM720917:MGN720918 LWQ720917:LWR720918 LMU720917:LMV720918 LCY720917:LCZ720918 KTC720917:KTD720918 KJG720917:KJH720918 JZK720917:JZL720918 JPO720917:JPP720918 JFS720917:JFT720918 IVW720917:IVX720918 IMA720917:IMB720918 ICE720917:ICF720918 HSI720917:HSJ720918 HIM720917:HIN720918 GYQ720917:GYR720918 GOU720917:GOV720918 GEY720917:GEZ720918 FVC720917:FVD720918 FLG720917:FLH720918 FBK720917:FBL720918 ERO720917:ERP720918 EHS720917:EHT720918 DXW720917:DXX720918 DOA720917:DOB720918 DEE720917:DEF720918 CUI720917:CUJ720918 CKM720917:CKN720918 CAQ720917:CAR720918 BQU720917:BQV720918 BGY720917:BGZ720918 AXC720917:AXD720918 ANG720917:ANH720918 ADK720917:ADL720918 TO720917:TP720918 JS720917:JT720918 K720902:L720903 WWE655381:WWF655382 WMI655381:WMJ655382 WCM655381:WCN655382 VSQ655381:VSR655382 VIU655381:VIV655382 UYY655381:UYZ655382 UPC655381:UPD655382 UFG655381:UFH655382 TVK655381:TVL655382 TLO655381:TLP655382 TBS655381:TBT655382 SRW655381:SRX655382 SIA655381:SIB655382 RYE655381:RYF655382 ROI655381:ROJ655382 REM655381:REN655382 QUQ655381:QUR655382 QKU655381:QKV655382 QAY655381:QAZ655382 PRC655381:PRD655382 PHG655381:PHH655382 OXK655381:OXL655382 ONO655381:ONP655382 ODS655381:ODT655382 NTW655381:NTX655382 NKA655381:NKB655382 NAE655381:NAF655382 MQI655381:MQJ655382 MGM655381:MGN655382 LWQ655381:LWR655382 LMU655381:LMV655382 LCY655381:LCZ655382 KTC655381:KTD655382 KJG655381:KJH655382 JZK655381:JZL655382 JPO655381:JPP655382 JFS655381:JFT655382 IVW655381:IVX655382 IMA655381:IMB655382 ICE655381:ICF655382 HSI655381:HSJ655382 HIM655381:HIN655382 GYQ655381:GYR655382 GOU655381:GOV655382 GEY655381:GEZ655382 FVC655381:FVD655382 FLG655381:FLH655382 FBK655381:FBL655382 ERO655381:ERP655382 EHS655381:EHT655382 DXW655381:DXX655382 DOA655381:DOB655382 DEE655381:DEF655382 CUI655381:CUJ655382 CKM655381:CKN655382 CAQ655381:CAR655382 BQU655381:BQV655382 BGY655381:BGZ655382 AXC655381:AXD655382 ANG655381:ANH655382 ADK655381:ADL655382 TO655381:TP655382 JS655381:JT655382 K655366:L655367 WWE589845:WWF589846 WMI589845:WMJ589846 WCM589845:WCN589846 VSQ589845:VSR589846 VIU589845:VIV589846 UYY589845:UYZ589846 UPC589845:UPD589846 UFG589845:UFH589846 TVK589845:TVL589846 TLO589845:TLP589846 TBS589845:TBT589846 SRW589845:SRX589846 SIA589845:SIB589846 RYE589845:RYF589846 ROI589845:ROJ589846 REM589845:REN589846 QUQ589845:QUR589846 QKU589845:QKV589846 QAY589845:QAZ589846 PRC589845:PRD589846 PHG589845:PHH589846 OXK589845:OXL589846 ONO589845:ONP589846 ODS589845:ODT589846 NTW589845:NTX589846 NKA589845:NKB589846 NAE589845:NAF589846 MQI589845:MQJ589846 MGM589845:MGN589846 LWQ589845:LWR589846 LMU589845:LMV589846 LCY589845:LCZ589846 KTC589845:KTD589846 KJG589845:KJH589846 JZK589845:JZL589846 JPO589845:JPP589846 JFS589845:JFT589846 IVW589845:IVX589846 IMA589845:IMB589846 ICE589845:ICF589846 HSI589845:HSJ589846 HIM589845:HIN589846 GYQ589845:GYR589846 GOU589845:GOV589846 GEY589845:GEZ589846 FVC589845:FVD589846 FLG589845:FLH589846 FBK589845:FBL589846 ERO589845:ERP589846 EHS589845:EHT589846 DXW589845:DXX589846 DOA589845:DOB589846 DEE589845:DEF589846 CUI589845:CUJ589846 CKM589845:CKN589846 CAQ589845:CAR589846 BQU589845:BQV589846 BGY589845:BGZ589846 AXC589845:AXD589846 ANG589845:ANH589846 ADK589845:ADL589846 TO589845:TP589846 JS589845:JT589846 K589830:L589831 WWE524309:WWF524310 WMI524309:WMJ524310 WCM524309:WCN524310 VSQ524309:VSR524310 VIU524309:VIV524310 UYY524309:UYZ524310 UPC524309:UPD524310 UFG524309:UFH524310 TVK524309:TVL524310 TLO524309:TLP524310 TBS524309:TBT524310 SRW524309:SRX524310 SIA524309:SIB524310 RYE524309:RYF524310 ROI524309:ROJ524310 REM524309:REN524310 QUQ524309:QUR524310 QKU524309:QKV524310 QAY524309:QAZ524310 PRC524309:PRD524310 PHG524309:PHH524310 OXK524309:OXL524310 ONO524309:ONP524310 ODS524309:ODT524310 NTW524309:NTX524310 NKA524309:NKB524310 NAE524309:NAF524310 MQI524309:MQJ524310 MGM524309:MGN524310 LWQ524309:LWR524310 LMU524309:LMV524310 LCY524309:LCZ524310 KTC524309:KTD524310 KJG524309:KJH524310 JZK524309:JZL524310 JPO524309:JPP524310 JFS524309:JFT524310 IVW524309:IVX524310 IMA524309:IMB524310 ICE524309:ICF524310 HSI524309:HSJ524310 HIM524309:HIN524310 GYQ524309:GYR524310 GOU524309:GOV524310 GEY524309:GEZ524310 FVC524309:FVD524310 FLG524309:FLH524310 FBK524309:FBL524310 ERO524309:ERP524310 EHS524309:EHT524310 DXW524309:DXX524310 DOA524309:DOB524310 DEE524309:DEF524310 CUI524309:CUJ524310 CKM524309:CKN524310 CAQ524309:CAR524310 BQU524309:BQV524310 BGY524309:BGZ524310 AXC524309:AXD524310 ANG524309:ANH524310 ADK524309:ADL524310 TO524309:TP524310 JS524309:JT524310 K524294:L524295 WWE458773:WWF458774 WMI458773:WMJ458774 WCM458773:WCN458774 VSQ458773:VSR458774 VIU458773:VIV458774 UYY458773:UYZ458774 UPC458773:UPD458774 UFG458773:UFH458774 TVK458773:TVL458774 TLO458773:TLP458774 TBS458773:TBT458774 SRW458773:SRX458774 SIA458773:SIB458774 RYE458773:RYF458774 ROI458773:ROJ458774 REM458773:REN458774 QUQ458773:QUR458774 QKU458773:QKV458774 QAY458773:QAZ458774 PRC458773:PRD458774 PHG458773:PHH458774 OXK458773:OXL458774 ONO458773:ONP458774 ODS458773:ODT458774 NTW458773:NTX458774 NKA458773:NKB458774 NAE458773:NAF458774 MQI458773:MQJ458774 MGM458773:MGN458774 LWQ458773:LWR458774 LMU458773:LMV458774 LCY458773:LCZ458774 KTC458773:KTD458774 KJG458773:KJH458774 JZK458773:JZL458774 JPO458773:JPP458774 JFS458773:JFT458774 IVW458773:IVX458774 IMA458773:IMB458774 ICE458773:ICF458774 HSI458773:HSJ458774 HIM458773:HIN458774 GYQ458773:GYR458774 GOU458773:GOV458774 GEY458773:GEZ458774 FVC458773:FVD458774 FLG458773:FLH458774 FBK458773:FBL458774 ERO458773:ERP458774 EHS458773:EHT458774 DXW458773:DXX458774 DOA458773:DOB458774 DEE458773:DEF458774 CUI458773:CUJ458774 CKM458773:CKN458774 CAQ458773:CAR458774 BQU458773:BQV458774 BGY458773:BGZ458774 AXC458773:AXD458774 ANG458773:ANH458774 ADK458773:ADL458774 TO458773:TP458774 JS458773:JT458774 K458758:L458759 WWE393237:WWF393238 WMI393237:WMJ393238 WCM393237:WCN393238 VSQ393237:VSR393238 VIU393237:VIV393238 UYY393237:UYZ393238 UPC393237:UPD393238 UFG393237:UFH393238 TVK393237:TVL393238 TLO393237:TLP393238 TBS393237:TBT393238 SRW393237:SRX393238 SIA393237:SIB393238 RYE393237:RYF393238 ROI393237:ROJ393238 REM393237:REN393238 QUQ393237:QUR393238 QKU393237:QKV393238 QAY393237:QAZ393238 PRC393237:PRD393238 PHG393237:PHH393238 OXK393237:OXL393238 ONO393237:ONP393238 ODS393237:ODT393238 NTW393237:NTX393238 NKA393237:NKB393238 NAE393237:NAF393238 MQI393237:MQJ393238 MGM393237:MGN393238 LWQ393237:LWR393238 LMU393237:LMV393238 LCY393237:LCZ393238 KTC393237:KTD393238 KJG393237:KJH393238 JZK393237:JZL393238 JPO393237:JPP393238 JFS393237:JFT393238 IVW393237:IVX393238 IMA393237:IMB393238 ICE393237:ICF393238 HSI393237:HSJ393238 HIM393237:HIN393238 GYQ393237:GYR393238 GOU393237:GOV393238 GEY393237:GEZ393238 FVC393237:FVD393238 FLG393237:FLH393238 FBK393237:FBL393238 ERO393237:ERP393238 EHS393237:EHT393238 DXW393237:DXX393238 DOA393237:DOB393238 DEE393237:DEF393238 CUI393237:CUJ393238 CKM393237:CKN393238 CAQ393237:CAR393238 BQU393237:BQV393238 BGY393237:BGZ393238 AXC393237:AXD393238 ANG393237:ANH393238 ADK393237:ADL393238 TO393237:TP393238 JS393237:JT393238 K393222:L393223 WWE327701:WWF327702 WMI327701:WMJ327702 WCM327701:WCN327702 VSQ327701:VSR327702 VIU327701:VIV327702 UYY327701:UYZ327702 UPC327701:UPD327702 UFG327701:UFH327702 TVK327701:TVL327702 TLO327701:TLP327702 TBS327701:TBT327702 SRW327701:SRX327702 SIA327701:SIB327702 RYE327701:RYF327702 ROI327701:ROJ327702 REM327701:REN327702 QUQ327701:QUR327702 QKU327701:QKV327702 QAY327701:QAZ327702 PRC327701:PRD327702 PHG327701:PHH327702 OXK327701:OXL327702 ONO327701:ONP327702 ODS327701:ODT327702 NTW327701:NTX327702 NKA327701:NKB327702 NAE327701:NAF327702 MQI327701:MQJ327702 MGM327701:MGN327702 LWQ327701:LWR327702 LMU327701:LMV327702 LCY327701:LCZ327702 KTC327701:KTD327702 KJG327701:KJH327702 JZK327701:JZL327702 JPO327701:JPP327702 JFS327701:JFT327702 IVW327701:IVX327702 IMA327701:IMB327702 ICE327701:ICF327702 HSI327701:HSJ327702 HIM327701:HIN327702 GYQ327701:GYR327702 GOU327701:GOV327702 GEY327701:GEZ327702 FVC327701:FVD327702 FLG327701:FLH327702 FBK327701:FBL327702 ERO327701:ERP327702 EHS327701:EHT327702 DXW327701:DXX327702 DOA327701:DOB327702 DEE327701:DEF327702 CUI327701:CUJ327702 CKM327701:CKN327702 CAQ327701:CAR327702 BQU327701:BQV327702 BGY327701:BGZ327702 AXC327701:AXD327702 ANG327701:ANH327702 ADK327701:ADL327702 TO327701:TP327702 JS327701:JT327702 K327686:L327687 WWE262165:WWF262166 WMI262165:WMJ262166 WCM262165:WCN262166 VSQ262165:VSR262166 VIU262165:VIV262166 UYY262165:UYZ262166 UPC262165:UPD262166 UFG262165:UFH262166 TVK262165:TVL262166 TLO262165:TLP262166 TBS262165:TBT262166 SRW262165:SRX262166 SIA262165:SIB262166 RYE262165:RYF262166 ROI262165:ROJ262166 REM262165:REN262166 QUQ262165:QUR262166 QKU262165:QKV262166 QAY262165:QAZ262166 PRC262165:PRD262166 PHG262165:PHH262166 OXK262165:OXL262166 ONO262165:ONP262166 ODS262165:ODT262166 NTW262165:NTX262166 NKA262165:NKB262166 NAE262165:NAF262166 MQI262165:MQJ262166 MGM262165:MGN262166 LWQ262165:LWR262166 LMU262165:LMV262166 LCY262165:LCZ262166 KTC262165:KTD262166 KJG262165:KJH262166 JZK262165:JZL262166 JPO262165:JPP262166 JFS262165:JFT262166 IVW262165:IVX262166 IMA262165:IMB262166 ICE262165:ICF262166 HSI262165:HSJ262166 HIM262165:HIN262166 GYQ262165:GYR262166 GOU262165:GOV262166 GEY262165:GEZ262166 FVC262165:FVD262166 FLG262165:FLH262166 FBK262165:FBL262166 ERO262165:ERP262166 EHS262165:EHT262166 DXW262165:DXX262166 DOA262165:DOB262166 DEE262165:DEF262166 CUI262165:CUJ262166 CKM262165:CKN262166 CAQ262165:CAR262166 BQU262165:BQV262166 BGY262165:BGZ262166 AXC262165:AXD262166 ANG262165:ANH262166 ADK262165:ADL262166 TO262165:TP262166 JS262165:JT262166 K262150:L262151 WWE196629:WWF196630 WMI196629:WMJ196630 WCM196629:WCN196630 VSQ196629:VSR196630 VIU196629:VIV196630 UYY196629:UYZ196630 UPC196629:UPD196630 UFG196629:UFH196630 TVK196629:TVL196630 TLO196629:TLP196630 TBS196629:TBT196630 SRW196629:SRX196630 SIA196629:SIB196630 RYE196629:RYF196630 ROI196629:ROJ196630 REM196629:REN196630 QUQ196629:QUR196630 QKU196629:QKV196630 QAY196629:QAZ196630 PRC196629:PRD196630 PHG196629:PHH196630 OXK196629:OXL196630 ONO196629:ONP196630 ODS196629:ODT196630 NTW196629:NTX196630 NKA196629:NKB196630 NAE196629:NAF196630 MQI196629:MQJ196630 MGM196629:MGN196630 LWQ196629:LWR196630 LMU196629:LMV196630 LCY196629:LCZ196630 KTC196629:KTD196630 KJG196629:KJH196630 JZK196629:JZL196630 JPO196629:JPP196630 JFS196629:JFT196630 IVW196629:IVX196630 IMA196629:IMB196630 ICE196629:ICF196630 HSI196629:HSJ196630 HIM196629:HIN196630 GYQ196629:GYR196630 GOU196629:GOV196630 GEY196629:GEZ196630 FVC196629:FVD196630 FLG196629:FLH196630 FBK196629:FBL196630 ERO196629:ERP196630 EHS196629:EHT196630 DXW196629:DXX196630 DOA196629:DOB196630 DEE196629:DEF196630 CUI196629:CUJ196630 CKM196629:CKN196630 CAQ196629:CAR196630 BQU196629:BQV196630 BGY196629:BGZ196630 AXC196629:AXD196630 ANG196629:ANH196630 ADK196629:ADL196630 TO196629:TP196630 JS196629:JT196630 K196614:L196615 WWE131093:WWF131094 WMI131093:WMJ131094 WCM131093:WCN131094 VSQ131093:VSR131094 VIU131093:VIV131094 UYY131093:UYZ131094 UPC131093:UPD131094 UFG131093:UFH131094 TVK131093:TVL131094 TLO131093:TLP131094 TBS131093:TBT131094 SRW131093:SRX131094 SIA131093:SIB131094 RYE131093:RYF131094 ROI131093:ROJ131094 REM131093:REN131094 QUQ131093:QUR131094 QKU131093:QKV131094 QAY131093:QAZ131094 PRC131093:PRD131094 PHG131093:PHH131094 OXK131093:OXL131094 ONO131093:ONP131094 ODS131093:ODT131094 NTW131093:NTX131094 NKA131093:NKB131094 NAE131093:NAF131094 MQI131093:MQJ131094 MGM131093:MGN131094 LWQ131093:LWR131094 LMU131093:LMV131094 LCY131093:LCZ131094 KTC131093:KTD131094 KJG131093:KJH131094 JZK131093:JZL131094 JPO131093:JPP131094 JFS131093:JFT131094 IVW131093:IVX131094 IMA131093:IMB131094 ICE131093:ICF131094 HSI131093:HSJ131094 HIM131093:HIN131094 GYQ131093:GYR131094 GOU131093:GOV131094 GEY131093:GEZ131094 FVC131093:FVD131094 FLG131093:FLH131094 FBK131093:FBL131094 ERO131093:ERP131094 EHS131093:EHT131094 DXW131093:DXX131094 DOA131093:DOB131094 DEE131093:DEF131094 CUI131093:CUJ131094 CKM131093:CKN131094 CAQ131093:CAR131094 BQU131093:BQV131094 BGY131093:BGZ131094 AXC131093:AXD131094 ANG131093:ANH131094 ADK131093:ADL131094 TO131093:TP131094 JS131093:JT131094 K131078:L131079 WWE65557:WWF65558 WMI65557:WMJ65558 WCM65557:WCN65558 VSQ65557:VSR65558 VIU65557:VIV65558 UYY65557:UYZ65558 UPC65557:UPD65558 UFG65557:UFH65558 TVK65557:TVL65558 TLO65557:TLP65558 TBS65557:TBT65558 SRW65557:SRX65558 SIA65557:SIB65558 RYE65557:RYF65558 ROI65557:ROJ65558 REM65557:REN65558 QUQ65557:QUR65558 QKU65557:QKV65558 QAY65557:QAZ65558 PRC65557:PRD65558 PHG65557:PHH65558 OXK65557:OXL65558 ONO65557:ONP65558 ODS65557:ODT65558 NTW65557:NTX65558 NKA65557:NKB65558 NAE65557:NAF65558 MQI65557:MQJ65558 MGM65557:MGN65558 LWQ65557:LWR65558 LMU65557:LMV65558 LCY65557:LCZ65558 KTC65557:KTD65558 KJG65557:KJH65558 JZK65557:JZL65558 JPO65557:JPP65558 JFS65557:JFT65558 IVW65557:IVX65558 IMA65557:IMB65558 ICE65557:ICF65558 HSI65557:HSJ65558 HIM65557:HIN65558 GYQ65557:GYR65558 GOU65557:GOV65558 GEY65557:GEZ65558 FVC65557:FVD65558 FLG65557:FLH65558 FBK65557:FBL65558 ERO65557:ERP65558 EHS65557:EHT65558 DXW65557:DXX65558 DOA65557:DOB65558 DEE65557:DEF65558 CUI65557:CUJ65558 CKM65557:CKN65558 CAQ65557:CAR65558 BQU65557:BQV65558 BGY65557:BGZ65558 AXC65557:AXD65558 ANG65557:ANH65558 ADK65557:ADL65558 TO65557:TP65558 JS65557:JT65558 K65542:L65543 WVE27:WVF28 WLI27:WLJ28 WBM27:WBN28 VRQ27:VRR28 VHU27:VHV28 UXY27:UXZ28 UOC27:UOD28 UEG27:UEH28 TUK27:TUL28 TKO27:TKP28 TAS27:TAT28 SQW27:SQX28 SHA27:SHB28 RXE27:RXF28 RNI27:RNJ28 RDM27:RDN28 QTQ27:QTR28 QJU27:QJV28 PZY27:PZZ28 PQC27:PQD28 PGG27:PGH28 OWK27:OWL28 OMO27:OMP28 OCS27:OCT28 NSW27:NSX28 NJA27:NJB28 MZE27:MZF28 MPI27:MPJ28 MFM27:MFN28 LVQ27:LVR28 LLU27:LLV28 LBY27:LBZ28 KSC27:KSD28 KIG27:KIH28 JYK27:JYL28 JOO27:JOP28 JES27:JET28 IUW27:IUX28 ILA27:ILB28 IBE27:IBF28 HRI27:HRJ28 HHM27:HHN28 GXQ27:GXR28 GNU27:GNV28 GDY27:GDZ28 FUC27:FUD28 FKG27:FKH28 FAK27:FAL28 EQO27:EQP28 EGS27:EGT28 DWW27:DWX28 DNA27:DNB28 DDE27:DDF28 CTI27:CTJ28 CJM27:CJN28 BZQ27:BZR28 BPU27:BPV28 BFY27:BFZ28 AWC27:AWD28 AMG27:AMH28 ACK27:ACL28 SO27:SP28 IS27:IT28" xr:uid="{00000000-0002-0000-0300-000011000000}">
      <formula1>$X$12:$X$13</formula1>
    </dataValidation>
    <dataValidation type="list" allowBlank="1" showInputMessage="1" showErrorMessage="1" prompt="就学猶予の有無をドロップダウンリストから選択してください。（全員記入）" sqref="KA2:KB2 TW2:TX2 ADS2:ADT2 ANO2:ANP2 AXK2:AXL2 BHG2:BHH2 BRC2:BRD2 CAY2:CAZ2 CKU2:CKV2 CUQ2:CUR2 DEM2:DEN2 DOI2:DOJ2 DYE2:DYF2 EIA2:EIB2 ERW2:ERX2 FBS2:FBT2 FLO2:FLP2 FVK2:FVL2 GFG2:GFH2 GPC2:GPD2 GYY2:GYZ2 HIU2:HIV2 HSQ2:HSR2 ICM2:ICN2 IMI2:IMJ2 IWE2:IWF2 JGA2:JGB2 JPW2:JPX2 JZS2:JZT2 KJO2:KJP2 KTK2:KTL2 LDG2:LDH2 LNC2:LND2 LWY2:LWZ2 MGU2:MGV2 MQQ2:MQR2 NAM2:NAN2 NKI2:NKJ2 NUE2:NUF2 OEA2:OEB2 ONW2:ONX2 OXS2:OXT2 PHO2:PHP2 PRK2:PRL2 QBG2:QBH2 QLC2:QLD2 QUY2:QUZ2 REU2:REV2 ROQ2:ROR2 RYM2:RYN2 SII2:SIJ2 SSE2:SSF2 TCA2:TCB2 TLW2:TLX2 TVS2:TVT2 UFO2:UFP2 UPK2:UPL2 UZG2:UZH2 VJC2:VJD2 VSY2:VSZ2 WCU2:WCV2 WMQ2:WMR2 WWM2:WWN2 S65522:T65522 KA65537:KB65537 TW65537:TX65537 ADS65537:ADT65537 ANO65537:ANP65537 AXK65537:AXL65537 BHG65537:BHH65537 BRC65537:BRD65537 CAY65537:CAZ65537 CKU65537:CKV65537 CUQ65537:CUR65537 DEM65537:DEN65537 DOI65537:DOJ65537 DYE65537:DYF65537 EIA65537:EIB65537 ERW65537:ERX65537 FBS65537:FBT65537 FLO65537:FLP65537 FVK65537:FVL65537 GFG65537:GFH65537 GPC65537:GPD65537 GYY65537:GYZ65537 HIU65537:HIV65537 HSQ65537:HSR65537 ICM65537:ICN65537 IMI65537:IMJ65537 IWE65537:IWF65537 JGA65537:JGB65537 JPW65537:JPX65537 JZS65537:JZT65537 KJO65537:KJP65537 KTK65537:KTL65537 LDG65537:LDH65537 LNC65537:LND65537 LWY65537:LWZ65537 MGU65537:MGV65537 MQQ65537:MQR65537 NAM65537:NAN65537 NKI65537:NKJ65537 NUE65537:NUF65537 OEA65537:OEB65537 ONW65537:ONX65537 OXS65537:OXT65537 PHO65537:PHP65537 PRK65537:PRL65537 QBG65537:QBH65537 QLC65537:QLD65537 QUY65537:QUZ65537 REU65537:REV65537 ROQ65537:ROR65537 RYM65537:RYN65537 SII65537:SIJ65537 SSE65537:SSF65537 TCA65537:TCB65537 TLW65537:TLX65537 TVS65537:TVT65537 UFO65537:UFP65537 UPK65537:UPL65537 UZG65537:UZH65537 VJC65537:VJD65537 VSY65537:VSZ65537 WCU65537:WCV65537 WMQ65537:WMR65537 WWM65537:WWN65537 S131058:T131058 KA131073:KB131073 TW131073:TX131073 ADS131073:ADT131073 ANO131073:ANP131073 AXK131073:AXL131073 BHG131073:BHH131073 BRC131073:BRD131073 CAY131073:CAZ131073 CKU131073:CKV131073 CUQ131073:CUR131073 DEM131073:DEN131073 DOI131073:DOJ131073 DYE131073:DYF131073 EIA131073:EIB131073 ERW131073:ERX131073 FBS131073:FBT131073 FLO131073:FLP131073 FVK131073:FVL131073 GFG131073:GFH131073 GPC131073:GPD131073 GYY131073:GYZ131073 HIU131073:HIV131073 HSQ131073:HSR131073 ICM131073:ICN131073 IMI131073:IMJ131073 IWE131073:IWF131073 JGA131073:JGB131073 JPW131073:JPX131073 JZS131073:JZT131073 KJO131073:KJP131073 KTK131073:KTL131073 LDG131073:LDH131073 LNC131073:LND131073 LWY131073:LWZ131073 MGU131073:MGV131073 MQQ131073:MQR131073 NAM131073:NAN131073 NKI131073:NKJ131073 NUE131073:NUF131073 OEA131073:OEB131073 ONW131073:ONX131073 OXS131073:OXT131073 PHO131073:PHP131073 PRK131073:PRL131073 QBG131073:QBH131073 QLC131073:QLD131073 QUY131073:QUZ131073 REU131073:REV131073 ROQ131073:ROR131073 RYM131073:RYN131073 SII131073:SIJ131073 SSE131073:SSF131073 TCA131073:TCB131073 TLW131073:TLX131073 TVS131073:TVT131073 UFO131073:UFP131073 UPK131073:UPL131073 UZG131073:UZH131073 VJC131073:VJD131073 VSY131073:VSZ131073 WCU131073:WCV131073 WMQ131073:WMR131073 WWM131073:WWN131073 S196594:T196594 KA196609:KB196609 TW196609:TX196609 ADS196609:ADT196609 ANO196609:ANP196609 AXK196609:AXL196609 BHG196609:BHH196609 BRC196609:BRD196609 CAY196609:CAZ196609 CKU196609:CKV196609 CUQ196609:CUR196609 DEM196609:DEN196609 DOI196609:DOJ196609 DYE196609:DYF196609 EIA196609:EIB196609 ERW196609:ERX196609 FBS196609:FBT196609 FLO196609:FLP196609 FVK196609:FVL196609 GFG196609:GFH196609 GPC196609:GPD196609 GYY196609:GYZ196609 HIU196609:HIV196609 HSQ196609:HSR196609 ICM196609:ICN196609 IMI196609:IMJ196609 IWE196609:IWF196609 JGA196609:JGB196609 JPW196609:JPX196609 JZS196609:JZT196609 KJO196609:KJP196609 KTK196609:KTL196609 LDG196609:LDH196609 LNC196609:LND196609 LWY196609:LWZ196609 MGU196609:MGV196609 MQQ196609:MQR196609 NAM196609:NAN196609 NKI196609:NKJ196609 NUE196609:NUF196609 OEA196609:OEB196609 ONW196609:ONX196609 OXS196609:OXT196609 PHO196609:PHP196609 PRK196609:PRL196609 QBG196609:QBH196609 QLC196609:QLD196609 QUY196609:QUZ196609 REU196609:REV196609 ROQ196609:ROR196609 RYM196609:RYN196609 SII196609:SIJ196609 SSE196609:SSF196609 TCA196609:TCB196609 TLW196609:TLX196609 TVS196609:TVT196609 UFO196609:UFP196609 UPK196609:UPL196609 UZG196609:UZH196609 VJC196609:VJD196609 VSY196609:VSZ196609 WCU196609:WCV196609 WMQ196609:WMR196609 WWM196609:WWN196609 S262130:T262130 KA262145:KB262145 TW262145:TX262145 ADS262145:ADT262145 ANO262145:ANP262145 AXK262145:AXL262145 BHG262145:BHH262145 BRC262145:BRD262145 CAY262145:CAZ262145 CKU262145:CKV262145 CUQ262145:CUR262145 DEM262145:DEN262145 DOI262145:DOJ262145 DYE262145:DYF262145 EIA262145:EIB262145 ERW262145:ERX262145 FBS262145:FBT262145 FLO262145:FLP262145 FVK262145:FVL262145 GFG262145:GFH262145 GPC262145:GPD262145 GYY262145:GYZ262145 HIU262145:HIV262145 HSQ262145:HSR262145 ICM262145:ICN262145 IMI262145:IMJ262145 IWE262145:IWF262145 JGA262145:JGB262145 JPW262145:JPX262145 JZS262145:JZT262145 KJO262145:KJP262145 KTK262145:KTL262145 LDG262145:LDH262145 LNC262145:LND262145 LWY262145:LWZ262145 MGU262145:MGV262145 MQQ262145:MQR262145 NAM262145:NAN262145 NKI262145:NKJ262145 NUE262145:NUF262145 OEA262145:OEB262145 ONW262145:ONX262145 OXS262145:OXT262145 PHO262145:PHP262145 PRK262145:PRL262145 QBG262145:QBH262145 QLC262145:QLD262145 QUY262145:QUZ262145 REU262145:REV262145 ROQ262145:ROR262145 RYM262145:RYN262145 SII262145:SIJ262145 SSE262145:SSF262145 TCA262145:TCB262145 TLW262145:TLX262145 TVS262145:TVT262145 UFO262145:UFP262145 UPK262145:UPL262145 UZG262145:UZH262145 VJC262145:VJD262145 VSY262145:VSZ262145 WCU262145:WCV262145 WMQ262145:WMR262145 WWM262145:WWN262145 S327666:T327666 KA327681:KB327681 TW327681:TX327681 ADS327681:ADT327681 ANO327681:ANP327681 AXK327681:AXL327681 BHG327681:BHH327681 BRC327681:BRD327681 CAY327681:CAZ327681 CKU327681:CKV327681 CUQ327681:CUR327681 DEM327681:DEN327681 DOI327681:DOJ327681 DYE327681:DYF327681 EIA327681:EIB327681 ERW327681:ERX327681 FBS327681:FBT327681 FLO327681:FLP327681 FVK327681:FVL327681 GFG327681:GFH327681 GPC327681:GPD327681 GYY327681:GYZ327681 HIU327681:HIV327681 HSQ327681:HSR327681 ICM327681:ICN327681 IMI327681:IMJ327681 IWE327681:IWF327681 JGA327681:JGB327681 JPW327681:JPX327681 JZS327681:JZT327681 KJO327681:KJP327681 KTK327681:KTL327681 LDG327681:LDH327681 LNC327681:LND327681 LWY327681:LWZ327681 MGU327681:MGV327681 MQQ327681:MQR327681 NAM327681:NAN327681 NKI327681:NKJ327681 NUE327681:NUF327681 OEA327681:OEB327681 ONW327681:ONX327681 OXS327681:OXT327681 PHO327681:PHP327681 PRK327681:PRL327681 QBG327681:QBH327681 QLC327681:QLD327681 QUY327681:QUZ327681 REU327681:REV327681 ROQ327681:ROR327681 RYM327681:RYN327681 SII327681:SIJ327681 SSE327681:SSF327681 TCA327681:TCB327681 TLW327681:TLX327681 TVS327681:TVT327681 UFO327681:UFP327681 UPK327681:UPL327681 UZG327681:UZH327681 VJC327681:VJD327681 VSY327681:VSZ327681 WCU327681:WCV327681 WMQ327681:WMR327681 WWM327681:WWN327681 S393202:T393202 KA393217:KB393217 TW393217:TX393217 ADS393217:ADT393217 ANO393217:ANP393217 AXK393217:AXL393217 BHG393217:BHH393217 BRC393217:BRD393217 CAY393217:CAZ393217 CKU393217:CKV393217 CUQ393217:CUR393217 DEM393217:DEN393217 DOI393217:DOJ393217 DYE393217:DYF393217 EIA393217:EIB393217 ERW393217:ERX393217 FBS393217:FBT393217 FLO393217:FLP393217 FVK393217:FVL393217 GFG393217:GFH393217 GPC393217:GPD393217 GYY393217:GYZ393217 HIU393217:HIV393217 HSQ393217:HSR393217 ICM393217:ICN393217 IMI393217:IMJ393217 IWE393217:IWF393217 JGA393217:JGB393217 JPW393217:JPX393217 JZS393217:JZT393217 KJO393217:KJP393217 KTK393217:KTL393217 LDG393217:LDH393217 LNC393217:LND393217 LWY393217:LWZ393217 MGU393217:MGV393217 MQQ393217:MQR393217 NAM393217:NAN393217 NKI393217:NKJ393217 NUE393217:NUF393217 OEA393217:OEB393217 ONW393217:ONX393217 OXS393217:OXT393217 PHO393217:PHP393217 PRK393217:PRL393217 QBG393217:QBH393217 QLC393217:QLD393217 QUY393217:QUZ393217 REU393217:REV393217 ROQ393217:ROR393217 RYM393217:RYN393217 SII393217:SIJ393217 SSE393217:SSF393217 TCA393217:TCB393217 TLW393217:TLX393217 TVS393217:TVT393217 UFO393217:UFP393217 UPK393217:UPL393217 UZG393217:UZH393217 VJC393217:VJD393217 VSY393217:VSZ393217 WCU393217:WCV393217 WMQ393217:WMR393217 WWM393217:WWN393217 S458738:T458738 KA458753:KB458753 TW458753:TX458753 ADS458753:ADT458753 ANO458753:ANP458753 AXK458753:AXL458753 BHG458753:BHH458753 BRC458753:BRD458753 CAY458753:CAZ458753 CKU458753:CKV458753 CUQ458753:CUR458753 DEM458753:DEN458753 DOI458753:DOJ458753 DYE458753:DYF458753 EIA458753:EIB458753 ERW458753:ERX458753 FBS458753:FBT458753 FLO458753:FLP458753 FVK458753:FVL458753 GFG458753:GFH458753 GPC458753:GPD458753 GYY458753:GYZ458753 HIU458753:HIV458753 HSQ458753:HSR458753 ICM458753:ICN458753 IMI458753:IMJ458753 IWE458753:IWF458753 JGA458753:JGB458753 JPW458753:JPX458753 JZS458753:JZT458753 KJO458753:KJP458753 KTK458753:KTL458753 LDG458753:LDH458753 LNC458753:LND458753 LWY458753:LWZ458753 MGU458753:MGV458753 MQQ458753:MQR458753 NAM458753:NAN458753 NKI458753:NKJ458753 NUE458753:NUF458753 OEA458753:OEB458753 ONW458753:ONX458753 OXS458753:OXT458753 PHO458753:PHP458753 PRK458753:PRL458753 QBG458753:QBH458753 QLC458753:QLD458753 QUY458753:QUZ458753 REU458753:REV458753 ROQ458753:ROR458753 RYM458753:RYN458753 SII458753:SIJ458753 SSE458753:SSF458753 TCA458753:TCB458753 TLW458753:TLX458753 TVS458753:TVT458753 UFO458753:UFP458753 UPK458753:UPL458753 UZG458753:UZH458753 VJC458753:VJD458753 VSY458753:VSZ458753 WCU458753:WCV458753 WMQ458753:WMR458753 WWM458753:WWN458753 S524274:T524274 KA524289:KB524289 TW524289:TX524289 ADS524289:ADT524289 ANO524289:ANP524289 AXK524289:AXL524289 BHG524289:BHH524289 BRC524289:BRD524289 CAY524289:CAZ524289 CKU524289:CKV524289 CUQ524289:CUR524289 DEM524289:DEN524289 DOI524289:DOJ524289 DYE524289:DYF524289 EIA524289:EIB524289 ERW524289:ERX524289 FBS524289:FBT524289 FLO524289:FLP524289 FVK524289:FVL524289 GFG524289:GFH524289 GPC524289:GPD524289 GYY524289:GYZ524289 HIU524289:HIV524289 HSQ524289:HSR524289 ICM524289:ICN524289 IMI524289:IMJ524289 IWE524289:IWF524289 JGA524289:JGB524289 JPW524289:JPX524289 JZS524289:JZT524289 KJO524289:KJP524289 KTK524289:KTL524289 LDG524289:LDH524289 LNC524289:LND524289 LWY524289:LWZ524289 MGU524289:MGV524289 MQQ524289:MQR524289 NAM524289:NAN524289 NKI524289:NKJ524289 NUE524289:NUF524289 OEA524289:OEB524289 ONW524289:ONX524289 OXS524289:OXT524289 PHO524289:PHP524289 PRK524289:PRL524289 QBG524289:QBH524289 QLC524289:QLD524289 QUY524289:QUZ524289 REU524289:REV524289 ROQ524289:ROR524289 RYM524289:RYN524289 SII524289:SIJ524289 SSE524289:SSF524289 TCA524289:TCB524289 TLW524289:TLX524289 TVS524289:TVT524289 UFO524289:UFP524289 UPK524289:UPL524289 UZG524289:UZH524289 VJC524289:VJD524289 VSY524289:VSZ524289 WCU524289:WCV524289 WMQ524289:WMR524289 WWM524289:WWN524289 S589810:T589810 KA589825:KB589825 TW589825:TX589825 ADS589825:ADT589825 ANO589825:ANP589825 AXK589825:AXL589825 BHG589825:BHH589825 BRC589825:BRD589825 CAY589825:CAZ589825 CKU589825:CKV589825 CUQ589825:CUR589825 DEM589825:DEN589825 DOI589825:DOJ589825 DYE589825:DYF589825 EIA589825:EIB589825 ERW589825:ERX589825 FBS589825:FBT589825 FLO589825:FLP589825 FVK589825:FVL589825 GFG589825:GFH589825 GPC589825:GPD589825 GYY589825:GYZ589825 HIU589825:HIV589825 HSQ589825:HSR589825 ICM589825:ICN589825 IMI589825:IMJ589825 IWE589825:IWF589825 JGA589825:JGB589825 JPW589825:JPX589825 JZS589825:JZT589825 KJO589825:KJP589825 KTK589825:KTL589825 LDG589825:LDH589825 LNC589825:LND589825 LWY589825:LWZ589825 MGU589825:MGV589825 MQQ589825:MQR589825 NAM589825:NAN589825 NKI589825:NKJ589825 NUE589825:NUF589825 OEA589825:OEB589825 ONW589825:ONX589825 OXS589825:OXT589825 PHO589825:PHP589825 PRK589825:PRL589825 QBG589825:QBH589825 QLC589825:QLD589825 QUY589825:QUZ589825 REU589825:REV589825 ROQ589825:ROR589825 RYM589825:RYN589825 SII589825:SIJ589825 SSE589825:SSF589825 TCA589825:TCB589825 TLW589825:TLX589825 TVS589825:TVT589825 UFO589825:UFP589825 UPK589825:UPL589825 UZG589825:UZH589825 VJC589825:VJD589825 VSY589825:VSZ589825 WCU589825:WCV589825 WMQ589825:WMR589825 WWM589825:WWN589825 S655346:T655346 KA655361:KB655361 TW655361:TX655361 ADS655361:ADT655361 ANO655361:ANP655361 AXK655361:AXL655361 BHG655361:BHH655361 BRC655361:BRD655361 CAY655361:CAZ655361 CKU655361:CKV655361 CUQ655361:CUR655361 DEM655361:DEN655361 DOI655361:DOJ655361 DYE655361:DYF655361 EIA655361:EIB655361 ERW655361:ERX655361 FBS655361:FBT655361 FLO655361:FLP655361 FVK655361:FVL655361 GFG655361:GFH655361 GPC655361:GPD655361 GYY655361:GYZ655361 HIU655361:HIV655361 HSQ655361:HSR655361 ICM655361:ICN655361 IMI655361:IMJ655361 IWE655361:IWF655361 JGA655361:JGB655361 JPW655361:JPX655361 JZS655361:JZT655361 KJO655361:KJP655361 KTK655361:KTL655361 LDG655361:LDH655361 LNC655361:LND655361 LWY655361:LWZ655361 MGU655361:MGV655361 MQQ655361:MQR655361 NAM655361:NAN655361 NKI655361:NKJ655361 NUE655361:NUF655361 OEA655361:OEB655361 ONW655361:ONX655361 OXS655361:OXT655361 PHO655361:PHP655361 PRK655361:PRL655361 QBG655361:QBH655361 QLC655361:QLD655361 QUY655361:QUZ655361 REU655361:REV655361 ROQ655361:ROR655361 RYM655361:RYN655361 SII655361:SIJ655361 SSE655361:SSF655361 TCA655361:TCB655361 TLW655361:TLX655361 TVS655361:TVT655361 UFO655361:UFP655361 UPK655361:UPL655361 UZG655361:UZH655361 VJC655361:VJD655361 VSY655361:VSZ655361 WCU655361:WCV655361 WMQ655361:WMR655361 WWM655361:WWN655361 S720882:T720882 KA720897:KB720897 TW720897:TX720897 ADS720897:ADT720897 ANO720897:ANP720897 AXK720897:AXL720897 BHG720897:BHH720897 BRC720897:BRD720897 CAY720897:CAZ720897 CKU720897:CKV720897 CUQ720897:CUR720897 DEM720897:DEN720897 DOI720897:DOJ720897 DYE720897:DYF720897 EIA720897:EIB720897 ERW720897:ERX720897 FBS720897:FBT720897 FLO720897:FLP720897 FVK720897:FVL720897 GFG720897:GFH720897 GPC720897:GPD720897 GYY720897:GYZ720897 HIU720897:HIV720897 HSQ720897:HSR720897 ICM720897:ICN720897 IMI720897:IMJ720897 IWE720897:IWF720897 JGA720897:JGB720897 JPW720897:JPX720897 JZS720897:JZT720897 KJO720897:KJP720897 KTK720897:KTL720897 LDG720897:LDH720897 LNC720897:LND720897 LWY720897:LWZ720897 MGU720897:MGV720897 MQQ720897:MQR720897 NAM720897:NAN720897 NKI720897:NKJ720897 NUE720897:NUF720897 OEA720897:OEB720897 ONW720897:ONX720897 OXS720897:OXT720897 PHO720897:PHP720897 PRK720897:PRL720897 QBG720897:QBH720897 QLC720897:QLD720897 QUY720897:QUZ720897 REU720897:REV720897 ROQ720897:ROR720897 RYM720897:RYN720897 SII720897:SIJ720897 SSE720897:SSF720897 TCA720897:TCB720897 TLW720897:TLX720897 TVS720897:TVT720897 UFO720897:UFP720897 UPK720897:UPL720897 UZG720897:UZH720897 VJC720897:VJD720897 VSY720897:VSZ720897 WCU720897:WCV720897 WMQ720897:WMR720897 WWM720897:WWN720897 S786418:T786418 KA786433:KB786433 TW786433:TX786433 ADS786433:ADT786433 ANO786433:ANP786433 AXK786433:AXL786433 BHG786433:BHH786433 BRC786433:BRD786433 CAY786433:CAZ786433 CKU786433:CKV786433 CUQ786433:CUR786433 DEM786433:DEN786433 DOI786433:DOJ786433 DYE786433:DYF786433 EIA786433:EIB786433 ERW786433:ERX786433 FBS786433:FBT786433 FLO786433:FLP786433 FVK786433:FVL786433 GFG786433:GFH786433 GPC786433:GPD786433 GYY786433:GYZ786433 HIU786433:HIV786433 HSQ786433:HSR786433 ICM786433:ICN786433 IMI786433:IMJ786433 IWE786433:IWF786433 JGA786433:JGB786433 JPW786433:JPX786433 JZS786433:JZT786433 KJO786433:KJP786433 KTK786433:KTL786433 LDG786433:LDH786433 LNC786433:LND786433 LWY786433:LWZ786433 MGU786433:MGV786433 MQQ786433:MQR786433 NAM786433:NAN786433 NKI786433:NKJ786433 NUE786433:NUF786433 OEA786433:OEB786433 ONW786433:ONX786433 OXS786433:OXT786433 PHO786433:PHP786433 PRK786433:PRL786433 QBG786433:QBH786433 QLC786433:QLD786433 QUY786433:QUZ786433 REU786433:REV786433 ROQ786433:ROR786433 RYM786433:RYN786433 SII786433:SIJ786433 SSE786433:SSF786433 TCA786433:TCB786433 TLW786433:TLX786433 TVS786433:TVT786433 UFO786433:UFP786433 UPK786433:UPL786433 UZG786433:UZH786433 VJC786433:VJD786433 VSY786433:VSZ786433 WCU786433:WCV786433 WMQ786433:WMR786433 WWM786433:WWN786433 S851954:T851954 KA851969:KB851969 TW851969:TX851969 ADS851969:ADT851969 ANO851969:ANP851969 AXK851969:AXL851969 BHG851969:BHH851969 BRC851969:BRD851969 CAY851969:CAZ851969 CKU851969:CKV851969 CUQ851969:CUR851969 DEM851969:DEN851969 DOI851969:DOJ851969 DYE851969:DYF851969 EIA851969:EIB851969 ERW851969:ERX851969 FBS851969:FBT851969 FLO851969:FLP851969 FVK851969:FVL851969 GFG851969:GFH851969 GPC851969:GPD851969 GYY851969:GYZ851969 HIU851969:HIV851969 HSQ851969:HSR851969 ICM851969:ICN851969 IMI851969:IMJ851969 IWE851969:IWF851969 JGA851969:JGB851969 JPW851969:JPX851969 JZS851969:JZT851969 KJO851969:KJP851969 KTK851969:KTL851969 LDG851969:LDH851969 LNC851969:LND851969 LWY851969:LWZ851969 MGU851969:MGV851969 MQQ851969:MQR851969 NAM851969:NAN851969 NKI851969:NKJ851969 NUE851969:NUF851969 OEA851969:OEB851969 ONW851969:ONX851969 OXS851969:OXT851969 PHO851969:PHP851969 PRK851969:PRL851969 QBG851969:QBH851969 QLC851969:QLD851969 QUY851969:QUZ851969 REU851969:REV851969 ROQ851969:ROR851969 RYM851969:RYN851969 SII851969:SIJ851969 SSE851969:SSF851969 TCA851969:TCB851969 TLW851969:TLX851969 TVS851969:TVT851969 UFO851969:UFP851969 UPK851969:UPL851969 UZG851969:UZH851969 VJC851969:VJD851969 VSY851969:VSZ851969 WCU851969:WCV851969 WMQ851969:WMR851969 WWM851969:WWN851969 S917490:T917490 KA917505:KB917505 TW917505:TX917505 ADS917505:ADT917505 ANO917505:ANP917505 AXK917505:AXL917505 BHG917505:BHH917505 BRC917505:BRD917505 CAY917505:CAZ917505 CKU917505:CKV917505 CUQ917505:CUR917505 DEM917505:DEN917505 DOI917505:DOJ917505 DYE917505:DYF917505 EIA917505:EIB917505 ERW917505:ERX917505 FBS917505:FBT917505 FLO917505:FLP917505 FVK917505:FVL917505 GFG917505:GFH917505 GPC917505:GPD917505 GYY917505:GYZ917505 HIU917505:HIV917505 HSQ917505:HSR917505 ICM917505:ICN917505 IMI917505:IMJ917505 IWE917505:IWF917505 JGA917505:JGB917505 JPW917505:JPX917505 JZS917505:JZT917505 KJO917505:KJP917505 KTK917505:KTL917505 LDG917505:LDH917505 LNC917505:LND917505 LWY917505:LWZ917505 MGU917505:MGV917505 MQQ917505:MQR917505 NAM917505:NAN917505 NKI917505:NKJ917505 NUE917505:NUF917505 OEA917505:OEB917505 ONW917505:ONX917505 OXS917505:OXT917505 PHO917505:PHP917505 PRK917505:PRL917505 QBG917505:QBH917505 QLC917505:QLD917505 QUY917505:QUZ917505 REU917505:REV917505 ROQ917505:ROR917505 RYM917505:RYN917505 SII917505:SIJ917505 SSE917505:SSF917505 TCA917505:TCB917505 TLW917505:TLX917505 TVS917505:TVT917505 UFO917505:UFP917505 UPK917505:UPL917505 UZG917505:UZH917505 VJC917505:VJD917505 VSY917505:VSZ917505 WCU917505:WCV917505 WMQ917505:WMR917505 WWM917505:WWN917505 S983026:T983026 KA983041:KB983041 TW983041:TX983041 ADS983041:ADT983041 ANO983041:ANP983041 AXK983041:AXL983041 BHG983041:BHH983041 BRC983041:BRD983041 CAY983041:CAZ983041 CKU983041:CKV983041 CUQ983041:CUR983041 DEM983041:DEN983041 DOI983041:DOJ983041 DYE983041:DYF983041 EIA983041:EIB983041 ERW983041:ERX983041 FBS983041:FBT983041 FLO983041:FLP983041 FVK983041:FVL983041 GFG983041:GFH983041 GPC983041:GPD983041 GYY983041:GYZ983041 HIU983041:HIV983041 HSQ983041:HSR983041 ICM983041:ICN983041 IMI983041:IMJ983041 IWE983041:IWF983041 JGA983041:JGB983041 JPW983041:JPX983041 JZS983041:JZT983041 KJO983041:KJP983041 KTK983041:KTL983041 LDG983041:LDH983041 LNC983041:LND983041 LWY983041:LWZ983041 MGU983041:MGV983041 MQQ983041:MQR983041 NAM983041:NAN983041 NKI983041:NKJ983041 NUE983041:NUF983041 OEA983041:OEB983041 ONW983041:ONX983041 OXS983041:OXT983041 PHO983041:PHP983041 PRK983041:PRL983041 QBG983041:QBH983041 QLC983041:QLD983041 QUY983041:QUZ983041 REU983041:REV983041 ROQ983041:ROR983041 RYM983041:RYN983041 SII983041:SIJ983041 SSE983041:SSF983041 TCA983041:TCB983041 TLW983041:TLX983041 TVS983041:TVT983041 UFO983041:UFP983041 UPK983041:UPL983041 UZG983041:UZH983041 VJC983041:VJD983041 VSY983041:VSZ983041 WCU983041:WCV983041 WMQ983041:WMR983041 WWM983041:WWN983041" xr:uid="{00000000-0002-0000-0300-000010000000}">
      <formula1>$X$2:$X$3</formula1>
    </dataValidation>
    <dataValidation allowBlank="1" showInputMessage="1" showErrorMessage="1" prompt="学校名をご記入ください。" sqref="JK65544:JP65545 TG65544:TL65545 ADC65544:ADH65545 AMY65544:AND65545 AWU65544:AWZ65545 BGQ65544:BGV65545 BQM65544:BQR65545 CAI65544:CAN65545 CKE65544:CKJ65545 CUA65544:CUF65545 DDW65544:DEB65545 DNS65544:DNX65545 DXO65544:DXT65545 EHK65544:EHP65545 ERG65544:ERL65545 FBC65544:FBH65545 FKY65544:FLD65545 FUU65544:FUZ65545 GEQ65544:GEV65545 GOM65544:GOR65545 GYI65544:GYN65545 HIE65544:HIJ65545 HSA65544:HSF65545 IBW65544:ICB65545 ILS65544:ILX65545 IVO65544:IVT65545 JFK65544:JFP65545 JPG65544:JPL65545 JZC65544:JZH65545 KIY65544:KJD65545 KSU65544:KSZ65545 LCQ65544:LCV65545 LMM65544:LMR65545 LWI65544:LWN65545 MGE65544:MGJ65545 MQA65544:MQF65545 MZW65544:NAB65545 NJS65544:NJX65545 NTO65544:NTT65545 ODK65544:ODP65545 ONG65544:ONL65545 OXC65544:OXH65545 PGY65544:PHD65545 PQU65544:PQZ65545 QAQ65544:QAV65545 QKM65544:QKR65545 QUI65544:QUN65545 REE65544:REJ65545 ROA65544:ROF65545 RXW65544:RYB65545 SHS65544:SHX65545 SRO65544:SRT65545 TBK65544:TBP65545 TLG65544:TLL65545 TVC65544:TVH65545 UEY65544:UFD65545 UOU65544:UOZ65545 UYQ65544:UYV65545 VIM65544:VIR65545 VSI65544:VSN65545 WCE65544:WCJ65545 WMA65544:WMF65545 WVW65544:WWB65545 JK131080:JP131081 TG131080:TL131081 ADC131080:ADH131081 AMY131080:AND131081 AWU131080:AWZ131081 BGQ131080:BGV131081 BQM131080:BQR131081 CAI131080:CAN131081 CKE131080:CKJ131081 CUA131080:CUF131081 DDW131080:DEB131081 DNS131080:DNX131081 DXO131080:DXT131081 EHK131080:EHP131081 ERG131080:ERL131081 FBC131080:FBH131081 FKY131080:FLD131081 FUU131080:FUZ131081 GEQ131080:GEV131081 GOM131080:GOR131081 GYI131080:GYN131081 HIE131080:HIJ131081 HSA131080:HSF131081 IBW131080:ICB131081 ILS131080:ILX131081 IVO131080:IVT131081 JFK131080:JFP131081 JPG131080:JPL131081 JZC131080:JZH131081 KIY131080:KJD131081 KSU131080:KSZ131081 LCQ131080:LCV131081 LMM131080:LMR131081 LWI131080:LWN131081 MGE131080:MGJ131081 MQA131080:MQF131081 MZW131080:NAB131081 NJS131080:NJX131081 NTO131080:NTT131081 ODK131080:ODP131081 ONG131080:ONL131081 OXC131080:OXH131081 PGY131080:PHD131081 PQU131080:PQZ131081 QAQ131080:QAV131081 QKM131080:QKR131081 QUI131080:QUN131081 REE131080:REJ131081 ROA131080:ROF131081 RXW131080:RYB131081 SHS131080:SHX131081 SRO131080:SRT131081 TBK131080:TBP131081 TLG131080:TLL131081 TVC131080:TVH131081 UEY131080:UFD131081 UOU131080:UOZ131081 UYQ131080:UYV131081 VIM131080:VIR131081 VSI131080:VSN131081 WCE131080:WCJ131081 WMA131080:WMF131081 WVW131080:WWB131081 JK196616:JP196617 TG196616:TL196617 ADC196616:ADH196617 AMY196616:AND196617 AWU196616:AWZ196617 BGQ196616:BGV196617 BQM196616:BQR196617 CAI196616:CAN196617 CKE196616:CKJ196617 CUA196616:CUF196617 DDW196616:DEB196617 DNS196616:DNX196617 DXO196616:DXT196617 EHK196616:EHP196617 ERG196616:ERL196617 FBC196616:FBH196617 FKY196616:FLD196617 FUU196616:FUZ196617 GEQ196616:GEV196617 GOM196616:GOR196617 GYI196616:GYN196617 HIE196616:HIJ196617 HSA196616:HSF196617 IBW196616:ICB196617 ILS196616:ILX196617 IVO196616:IVT196617 JFK196616:JFP196617 JPG196616:JPL196617 JZC196616:JZH196617 KIY196616:KJD196617 KSU196616:KSZ196617 LCQ196616:LCV196617 LMM196616:LMR196617 LWI196616:LWN196617 MGE196616:MGJ196617 MQA196616:MQF196617 MZW196616:NAB196617 NJS196616:NJX196617 NTO196616:NTT196617 ODK196616:ODP196617 ONG196616:ONL196617 OXC196616:OXH196617 PGY196616:PHD196617 PQU196616:PQZ196617 QAQ196616:QAV196617 QKM196616:QKR196617 QUI196616:QUN196617 REE196616:REJ196617 ROA196616:ROF196617 RXW196616:RYB196617 SHS196616:SHX196617 SRO196616:SRT196617 TBK196616:TBP196617 TLG196616:TLL196617 TVC196616:TVH196617 UEY196616:UFD196617 UOU196616:UOZ196617 UYQ196616:UYV196617 VIM196616:VIR196617 VSI196616:VSN196617 WCE196616:WCJ196617 WMA196616:WMF196617 WVW196616:WWB196617 JK262152:JP262153 TG262152:TL262153 ADC262152:ADH262153 AMY262152:AND262153 AWU262152:AWZ262153 BGQ262152:BGV262153 BQM262152:BQR262153 CAI262152:CAN262153 CKE262152:CKJ262153 CUA262152:CUF262153 DDW262152:DEB262153 DNS262152:DNX262153 DXO262152:DXT262153 EHK262152:EHP262153 ERG262152:ERL262153 FBC262152:FBH262153 FKY262152:FLD262153 FUU262152:FUZ262153 GEQ262152:GEV262153 GOM262152:GOR262153 GYI262152:GYN262153 HIE262152:HIJ262153 HSA262152:HSF262153 IBW262152:ICB262153 ILS262152:ILX262153 IVO262152:IVT262153 JFK262152:JFP262153 JPG262152:JPL262153 JZC262152:JZH262153 KIY262152:KJD262153 KSU262152:KSZ262153 LCQ262152:LCV262153 LMM262152:LMR262153 LWI262152:LWN262153 MGE262152:MGJ262153 MQA262152:MQF262153 MZW262152:NAB262153 NJS262152:NJX262153 NTO262152:NTT262153 ODK262152:ODP262153 ONG262152:ONL262153 OXC262152:OXH262153 PGY262152:PHD262153 PQU262152:PQZ262153 QAQ262152:QAV262153 QKM262152:QKR262153 QUI262152:QUN262153 REE262152:REJ262153 ROA262152:ROF262153 RXW262152:RYB262153 SHS262152:SHX262153 SRO262152:SRT262153 TBK262152:TBP262153 TLG262152:TLL262153 TVC262152:TVH262153 UEY262152:UFD262153 UOU262152:UOZ262153 UYQ262152:UYV262153 VIM262152:VIR262153 VSI262152:VSN262153 WCE262152:WCJ262153 WMA262152:WMF262153 WVW262152:WWB262153 JK327688:JP327689 TG327688:TL327689 ADC327688:ADH327689 AMY327688:AND327689 AWU327688:AWZ327689 BGQ327688:BGV327689 BQM327688:BQR327689 CAI327688:CAN327689 CKE327688:CKJ327689 CUA327688:CUF327689 DDW327688:DEB327689 DNS327688:DNX327689 DXO327688:DXT327689 EHK327688:EHP327689 ERG327688:ERL327689 FBC327688:FBH327689 FKY327688:FLD327689 FUU327688:FUZ327689 GEQ327688:GEV327689 GOM327688:GOR327689 GYI327688:GYN327689 HIE327688:HIJ327689 HSA327688:HSF327689 IBW327688:ICB327689 ILS327688:ILX327689 IVO327688:IVT327689 JFK327688:JFP327689 JPG327688:JPL327689 JZC327688:JZH327689 KIY327688:KJD327689 KSU327688:KSZ327689 LCQ327688:LCV327689 LMM327688:LMR327689 LWI327688:LWN327689 MGE327688:MGJ327689 MQA327688:MQF327689 MZW327688:NAB327689 NJS327688:NJX327689 NTO327688:NTT327689 ODK327688:ODP327689 ONG327688:ONL327689 OXC327688:OXH327689 PGY327688:PHD327689 PQU327688:PQZ327689 QAQ327688:QAV327689 QKM327688:QKR327689 QUI327688:QUN327689 REE327688:REJ327689 ROA327688:ROF327689 RXW327688:RYB327689 SHS327688:SHX327689 SRO327688:SRT327689 TBK327688:TBP327689 TLG327688:TLL327689 TVC327688:TVH327689 UEY327688:UFD327689 UOU327688:UOZ327689 UYQ327688:UYV327689 VIM327688:VIR327689 VSI327688:VSN327689 WCE327688:WCJ327689 WMA327688:WMF327689 WVW327688:WWB327689 JK393224:JP393225 TG393224:TL393225 ADC393224:ADH393225 AMY393224:AND393225 AWU393224:AWZ393225 BGQ393224:BGV393225 BQM393224:BQR393225 CAI393224:CAN393225 CKE393224:CKJ393225 CUA393224:CUF393225 DDW393224:DEB393225 DNS393224:DNX393225 DXO393224:DXT393225 EHK393224:EHP393225 ERG393224:ERL393225 FBC393224:FBH393225 FKY393224:FLD393225 FUU393224:FUZ393225 GEQ393224:GEV393225 GOM393224:GOR393225 GYI393224:GYN393225 HIE393224:HIJ393225 HSA393224:HSF393225 IBW393224:ICB393225 ILS393224:ILX393225 IVO393224:IVT393225 JFK393224:JFP393225 JPG393224:JPL393225 JZC393224:JZH393225 KIY393224:KJD393225 KSU393224:KSZ393225 LCQ393224:LCV393225 LMM393224:LMR393225 LWI393224:LWN393225 MGE393224:MGJ393225 MQA393224:MQF393225 MZW393224:NAB393225 NJS393224:NJX393225 NTO393224:NTT393225 ODK393224:ODP393225 ONG393224:ONL393225 OXC393224:OXH393225 PGY393224:PHD393225 PQU393224:PQZ393225 QAQ393224:QAV393225 QKM393224:QKR393225 QUI393224:QUN393225 REE393224:REJ393225 ROA393224:ROF393225 RXW393224:RYB393225 SHS393224:SHX393225 SRO393224:SRT393225 TBK393224:TBP393225 TLG393224:TLL393225 TVC393224:TVH393225 UEY393224:UFD393225 UOU393224:UOZ393225 UYQ393224:UYV393225 VIM393224:VIR393225 VSI393224:VSN393225 WCE393224:WCJ393225 WMA393224:WMF393225 WVW393224:WWB393225 JK458760:JP458761 TG458760:TL458761 ADC458760:ADH458761 AMY458760:AND458761 AWU458760:AWZ458761 BGQ458760:BGV458761 BQM458760:BQR458761 CAI458760:CAN458761 CKE458760:CKJ458761 CUA458760:CUF458761 DDW458760:DEB458761 DNS458760:DNX458761 DXO458760:DXT458761 EHK458760:EHP458761 ERG458760:ERL458761 FBC458760:FBH458761 FKY458760:FLD458761 FUU458760:FUZ458761 GEQ458760:GEV458761 GOM458760:GOR458761 GYI458760:GYN458761 HIE458760:HIJ458761 HSA458760:HSF458761 IBW458760:ICB458761 ILS458760:ILX458761 IVO458760:IVT458761 JFK458760:JFP458761 JPG458760:JPL458761 JZC458760:JZH458761 KIY458760:KJD458761 KSU458760:KSZ458761 LCQ458760:LCV458761 LMM458760:LMR458761 LWI458760:LWN458761 MGE458760:MGJ458761 MQA458760:MQF458761 MZW458760:NAB458761 NJS458760:NJX458761 NTO458760:NTT458761 ODK458760:ODP458761 ONG458760:ONL458761 OXC458760:OXH458761 PGY458760:PHD458761 PQU458760:PQZ458761 QAQ458760:QAV458761 QKM458760:QKR458761 QUI458760:QUN458761 REE458760:REJ458761 ROA458760:ROF458761 RXW458760:RYB458761 SHS458760:SHX458761 SRO458760:SRT458761 TBK458760:TBP458761 TLG458760:TLL458761 TVC458760:TVH458761 UEY458760:UFD458761 UOU458760:UOZ458761 UYQ458760:UYV458761 VIM458760:VIR458761 VSI458760:VSN458761 WCE458760:WCJ458761 WMA458760:WMF458761 WVW458760:WWB458761 JK524296:JP524297 TG524296:TL524297 ADC524296:ADH524297 AMY524296:AND524297 AWU524296:AWZ524297 BGQ524296:BGV524297 BQM524296:BQR524297 CAI524296:CAN524297 CKE524296:CKJ524297 CUA524296:CUF524297 DDW524296:DEB524297 DNS524296:DNX524297 DXO524296:DXT524297 EHK524296:EHP524297 ERG524296:ERL524297 FBC524296:FBH524297 FKY524296:FLD524297 FUU524296:FUZ524297 GEQ524296:GEV524297 GOM524296:GOR524297 GYI524296:GYN524297 HIE524296:HIJ524297 HSA524296:HSF524297 IBW524296:ICB524297 ILS524296:ILX524297 IVO524296:IVT524297 JFK524296:JFP524297 JPG524296:JPL524297 JZC524296:JZH524297 KIY524296:KJD524297 KSU524296:KSZ524297 LCQ524296:LCV524297 LMM524296:LMR524297 LWI524296:LWN524297 MGE524296:MGJ524297 MQA524296:MQF524297 MZW524296:NAB524297 NJS524296:NJX524297 NTO524296:NTT524297 ODK524296:ODP524297 ONG524296:ONL524297 OXC524296:OXH524297 PGY524296:PHD524297 PQU524296:PQZ524297 QAQ524296:QAV524297 QKM524296:QKR524297 QUI524296:QUN524297 REE524296:REJ524297 ROA524296:ROF524297 RXW524296:RYB524297 SHS524296:SHX524297 SRO524296:SRT524297 TBK524296:TBP524297 TLG524296:TLL524297 TVC524296:TVH524297 UEY524296:UFD524297 UOU524296:UOZ524297 UYQ524296:UYV524297 VIM524296:VIR524297 VSI524296:VSN524297 WCE524296:WCJ524297 WMA524296:WMF524297 WVW524296:WWB524297 JK589832:JP589833 TG589832:TL589833 ADC589832:ADH589833 AMY589832:AND589833 AWU589832:AWZ589833 BGQ589832:BGV589833 BQM589832:BQR589833 CAI589832:CAN589833 CKE589832:CKJ589833 CUA589832:CUF589833 DDW589832:DEB589833 DNS589832:DNX589833 DXO589832:DXT589833 EHK589832:EHP589833 ERG589832:ERL589833 FBC589832:FBH589833 FKY589832:FLD589833 FUU589832:FUZ589833 GEQ589832:GEV589833 GOM589832:GOR589833 GYI589832:GYN589833 HIE589832:HIJ589833 HSA589832:HSF589833 IBW589832:ICB589833 ILS589832:ILX589833 IVO589832:IVT589833 JFK589832:JFP589833 JPG589832:JPL589833 JZC589832:JZH589833 KIY589832:KJD589833 KSU589832:KSZ589833 LCQ589832:LCV589833 LMM589832:LMR589833 LWI589832:LWN589833 MGE589832:MGJ589833 MQA589832:MQF589833 MZW589832:NAB589833 NJS589832:NJX589833 NTO589832:NTT589833 ODK589832:ODP589833 ONG589832:ONL589833 OXC589832:OXH589833 PGY589832:PHD589833 PQU589832:PQZ589833 QAQ589832:QAV589833 QKM589832:QKR589833 QUI589832:QUN589833 REE589832:REJ589833 ROA589832:ROF589833 RXW589832:RYB589833 SHS589832:SHX589833 SRO589832:SRT589833 TBK589832:TBP589833 TLG589832:TLL589833 TVC589832:TVH589833 UEY589832:UFD589833 UOU589832:UOZ589833 UYQ589832:UYV589833 VIM589832:VIR589833 VSI589832:VSN589833 WCE589832:WCJ589833 WMA589832:WMF589833 WVW589832:WWB589833 JK655368:JP655369 TG655368:TL655369 ADC655368:ADH655369 AMY655368:AND655369 AWU655368:AWZ655369 BGQ655368:BGV655369 BQM655368:BQR655369 CAI655368:CAN655369 CKE655368:CKJ655369 CUA655368:CUF655369 DDW655368:DEB655369 DNS655368:DNX655369 DXO655368:DXT655369 EHK655368:EHP655369 ERG655368:ERL655369 FBC655368:FBH655369 FKY655368:FLD655369 FUU655368:FUZ655369 GEQ655368:GEV655369 GOM655368:GOR655369 GYI655368:GYN655369 HIE655368:HIJ655369 HSA655368:HSF655369 IBW655368:ICB655369 ILS655368:ILX655369 IVO655368:IVT655369 JFK655368:JFP655369 JPG655368:JPL655369 JZC655368:JZH655369 KIY655368:KJD655369 KSU655368:KSZ655369 LCQ655368:LCV655369 LMM655368:LMR655369 LWI655368:LWN655369 MGE655368:MGJ655369 MQA655368:MQF655369 MZW655368:NAB655369 NJS655368:NJX655369 NTO655368:NTT655369 ODK655368:ODP655369 ONG655368:ONL655369 OXC655368:OXH655369 PGY655368:PHD655369 PQU655368:PQZ655369 QAQ655368:QAV655369 QKM655368:QKR655369 QUI655368:QUN655369 REE655368:REJ655369 ROA655368:ROF655369 RXW655368:RYB655369 SHS655368:SHX655369 SRO655368:SRT655369 TBK655368:TBP655369 TLG655368:TLL655369 TVC655368:TVH655369 UEY655368:UFD655369 UOU655368:UOZ655369 UYQ655368:UYV655369 VIM655368:VIR655369 VSI655368:VSN655369 WCE655368:WCJ655369 WMA655368:WMF655369 WVW655368:WWB655369 JK720904:JP720905 TG720904:TL720905 ADC720904:ADH720905 AMY720904:AND720905 AWU720904:AWZ720905 BGQ720904:BGV720905 BQM720904:BQR720905 CAI720904:CAN720905 CKE720904:CKJ720905 CUA720904:CUF720905 DDW720904:DEB720905 DNS720904:DNX720905 DXO720904:DXT720905 EHK720904:EHP720905 ERG720904:ERL720905 FBC720904:FBH720905 FKY720904:FLD720905 FUU720904:FUZ720905 GEQ720904:GEV720905 GOM720904:GOR720905 GYI720904:GYN720905 HIE720904:HIJ720905 HSA720904:HSF720905 IBW720904:ICB720905 ILS720904:ILX720905 IVO720904:IVT720905 JFK720904:JFP720905 JPG720904:JPL720905 JZC720904:JZH720905 KIY720904:KJD720905 KSU720904:KSZ720905 LCQ720904:LCV720905 LMM720904:LMR720905 LWI720904:LWN720905 MGE720904:MGJ720905 MQA720904:MQF720905 MZW720904:NAB720905 NJS720904:NJX720905 NTO720904:NTT720905 ODK720904:ODP720905 ONG720904:ONL720905 OXC720904:OXH720905 PGY720904:PHD720905 PQU720904:PQZ720905 QAQ720904:QAV720905 QKM720904:QKR720905 QUI720904:QUN720905 REE720904:REJ720905 ROA720904:ROF720905 RXW720904:RYB720905 SHS720904:SHX720905 SRO720904:SRT720905 TBK720904:TBP720905 TLG720904:TLL720905 TVC720904:TVH720905 UEY720904:UFD720905 UOU720904:UOZ720905 UYQ720904:UYV720905 VIM720904:VIR720905 VSI720904:VSN720905 WCE720904:WCJ720905 WMA720904:WMF720905 WVW720904:WWB720905 JK786440:JP786441 TG786440:TL786441 ADC786440:ADH786441 AMY786440:AND786441 AWU786440:AWZ786441 BGQ786440:BGV786441 BQM786440:BQR786441 CAI786440:CAN786441 CKE786440:CKJ786441 CUA786440:CUF786441 DDW786440:DEB786441 DNS786440:DNX786441 DXO786440:DXT786441 EHK786440:EHP786441 ERG786440:ERL786441 FBC786440:FBH786441 FKY786440:FLD786441 FUU786440:FUZ786441 GEQ786440:GEV786441 GOM786440:GOR786441 GYI786440:GYN786441 HIE786440:HIJ786441 HSA786440:HSF786441 IBW786440:ICB786441 ILS786440:ILX786441 IVO786440:IVT786441 JFK786440:JFP786441 JPG786440:JPL786441 JZC786440:JZH786441 KIY786440:KJD786441 KSU786440:KSZ786441 LCQ786440:LCV786441 LMM786440:LMR786441 LWI786440:LWN786441 MGE786440:MGJ786441 MQA786440:MQF786441 MZW786440:NAB786441 NJS786440:NJX786441 NTO786440:NTT786441 ODK786440:ODP786441 ONG786440:ONL786441 OXC786440:OXH786441 PGY786440:PHD786441 PQU786440:PQZ786441 QAQ786440:QAV786441 QKM786440:QKR786441 QUI786440:QUN786441 REE786440:REJ786441 ROA786440:ROF786441 RXW786440:RYB786441 SHS786440:SHX786441 SRO786440:SRT786441 TBK786440:TBP786441 TLG786440:TLL786441 TVC786440:TVH786441 UEY786440:UFD786441 UOU786440:UOZ786441 UYQ786440:UYV786441 VIM786440:VIR786441 VSI786440:VSN786441 WCE786440:WCJ786441 WMA786440:WMF786441 WVW786440:WWB786441 JK851976:JP851977 TG851976:TL851977 ADC851976:ADH851977 AMY851976:AND851977 AWU851976:AWZ851977 BGQ851976:BGV851977 BQM851976:BQR851977 CAI851976:CAN851977 CKE851976:CKJ851977 CUA851976:CUF851977 DDW851976:DEB851977 DNS851976:DNX851977 DXO851976:DXT851977 EHK851976:EHP851977 ERG851976:ERL851977 FBC851976:FBH851977 FKY851976:FLD851977 FUU851976:FUZ851977 GEQ851976:GEV851977 GOM851976:GOR851977 GYI851976:GYN851977 HIE851976:HIJ851977 HSA851976:HSF851977 IBW851976:ICB851977 ILS851976:ILX851977 IVO851976:IVT851977 JFK851976:JFP851977 JPG851976:JPL851977 JZC851976:JZH851977 KIY851976:KJD851977 KSU851976:KSZ851977 LCQ851976:LCV851977 LMM851976:LMR851977 LWI851976:LWN851977 MGE851976:MGJ851977 MQA851976:MQF851977 MZW851976:NAB851977 NJS851976:NJX851977 NTO851976:NTT851977 ODK851976:ODP851977 ONG851976:ONL851977 OXC851976:OXH851977 PGY851976:PHD851977 PQU851976:PQZ851977 QAQ851976:QAV851977 QKM851976:QKR851977 QUI851976:QUN851977 REE851976:REJ851977 ROA851976:ROF851977 RXW851976:RYB851977 SHS851976:SHX851977 SRO851976:SRT851977 TBK851976:TBP851977 TLG851976:TLL851977 TVC851976:TVH851977 UEY851976:UFD851977 UOU851976:UOZ851977 UYQ851976:UYV851977 VIM851976:VIR851977 VSI851976:VSN851977 WCE851976:WCJ851977 WMA851976:WMF851977 WVW851976:WWB851977 JK917512:JP917513 TG917512:TL917513 ADC917512:ADH917513 AMY917512:AND917513 AWU917512:AWZ917513 BGQ917512:BGV917513 BQM917512:BQR917513 CAI917512:CAN917513 CKE917512:CKJ917513 CUA917512:CUF917513 DDW917512:DEB917513 DNS917512:DNX917513 DXO917512:DXT917513 EHK917512:EHP917513 ERG917512:ERL917513 FBC917512:FBH917513 FKY917512:FLD917513 FUU917512:FUZ917513 GEQ917512:GEV917513 GOM917512:GOR917513 GYI917512:GYN917513 HIE917512:HIJ917513 HSA917512:HSF917513 IBW917512:ICB917513 ILS917512:ILX917513 IVO917512:IVT917513 JFK917512:JFP917513 JPG917512:JPL917513 JZC917512:JZH917513 KIY917512:KJD917513 KSU917512:KSZ917513 LCQ917512:LCV917513 LMM917512:LMR917513 LWI917512:LWN917513 MGE917512:MGJ917513 MQA917512:MQF917513 MZW917512:NAB917513 NJS917512:NJX917513 NTO917512:NTT917513 ODK917512:ODP917513 ONG917512:ONL917513 OXC917512:OXH917513 PGY917512:PHD917513 PQU917512:PQZ917513 QAQ917512:QAV917513 QKM917512:QKR917513 QUI917512:QUN917513 REE917512:REJ917513 ROA917512:ROF917513 RXW917512:RYB917513 SHS917512:SHX917513 SRO917512:SRT917513 TBK917512:TBP917513 TLG917512:TLL917513 TVC917512:TVH917513 UEY917512:UFD917513 UOU917512:UOZ917513 UYQ917512:UYV917513 VIM917512:VIR917513 VSI917512:VSN917513 WCE917512:WCJ917513 WMA917512:WMF917513 WVW917512:WWB917513 JK983048:JP983049 TG983048:TL983049 ADC983048:ADH983049 AMY983048:AND983049 AWU983048:AWZ983049 BGQ983048:BGV983049 BQM983048:BQR983049 CAI983048:CAN983049 CKE983048:CKJ983049 CUA983048:CUF983049 DDW983048:DEB983049 DNS983048:DNX983049 DXO983048:DXT983049 EHK983048:EHP983049 ERG983048:ERL983049 FBC983048:FBH983049 FKY983048:FLD983049 FUU983048:FUZ983049 GEQ983048:GEV983049 GOM983048:GOR983049 GYI983048:GYN983049 HIE983048:HIJ983049 HSA983048:HSF983049 IBW983048:ICB983049 ILS983048:ILX983049 IVO983048:IVT983049 JFK983048:JFP983049 JPG983048:JPL983049 JZC983048:JZH983049 KIY983048:KJD983049 KSU983048:KSZ983049 LCQ983048:LCV983049 LMM983048:LMR983049 LWI983048:LWN983049 MGE983048:MGJ983049 MQA983048:MQF983049 MZW983048:NAB983049 NJS983048:NJX983049 NTO983048:NTT983049 ODK983048:ODP983049 ONG983048:ONL983049 OXC983048:OXH983049 PGY983048:PHD983049 PQU983048:PQZ983049 QAQ983048:QAV983049 QKM983048:QKR983049 QUI983048:QUN983049 REE983048:REJ983049 ROA983048:ROF983049 RXW983048:RYB983049 SHS983048:SHX983049 SRO983048:SRT983049 TBK983048:TBP983049 TLG983048:TLL983049 TVC983048:TVH983049 UEY983048:UFD983049 UOU983048:UOZ983049 UYQ983048:UYV983049 VIM983048:VIR983049 VSI983048:VSN983049 WCE983048:WCJ983049 WMA983048:WMF983049 WVW983048:WWB983049 C65530:D65531 JK7:JP9 TG7:TL9 ADC7:ADH9 AMY7:AND9 AWU7:AWZ9 BGQ7:BGV9 BQM7:BQR9 CAI7:CAN9 CKE7:CKJ9 CUA7:CUF9 DDW7:DEB9 DNS7:DNX9 DXO7:DXT9 EHK7:EHP9 ERG7:ERL9 FBC7:FBH9 FKY7:FLD9 FUU7:FUZ9 GEQ7:GEV9 GOM7:GOR9 GYI7:GYN9 HIE7:HIJ9 HSA7:HSF9 IBW7:ICB9 ILS7:ILX9 IVO7:IVT9 JFK7:JFP9 JPG7:JPL9 JZC7:JZH9 KIY7:KJD9 KSU7:KSZ9 LCQ7:LCV9 LMM7:LMR9 LWI7:LWN9 MGE7:MGJ9 MQA7:MQF9 MZW7:NAB9 NJS7:NJX9 NTO7:NTT9 ODK7:ODP9 ONG7:ONL9 OXC7:OXH9 PGY7:PHD9 PQU7:PQZ9 QAQ7:QAV9 QKM7:QKR9 QUI7:QUN9 REE7:REJ9 ROA7:ROF9 RXW7:RYB9 SHS7:SHX9 SRO7:SRT9 TBK7:TBP9 TLG7:TLL9 TVC7:TVH9 UEY7:UFD9 UOU7:UOZ9 UYQ7:UYV9 VIM7:VIR9 VSI7:VSN9 WCE7:WCJ9 WMA7:WMF9 WVW7:WWB9 JK65541:JP65542 TG65541:TL65542 ADC65541:ADH65542 AMY65541:AND65542 AWU65541:AWZ65542 BGQ65541:BGV65542 BQM65541:BQR65542 CAI65541:CAN65542 CKE65541:CKJ65542 CUA65541:CUF65542 DDW65541:DEB65542 DNS65541:DNX65542 DXO65541:DXT65542 EHK65541:EHP65542 ERG65541:ERL65542 FBC65541:FBH65542 FKY65541:FLD65542 FUU65541:FUZ65542 GEQ65541:GEV65542 GOM65541:GOR65542 GYI65541:GYN65542 HIE65541:HIJ65542 HSA65541:HSF65542 IBW65541:ICB65542 ILS65541:ILX65542 IVO65541:IVT65542 JFK65541:JFP65542 JPG65541:JPL65542 JZC65541:JZH65542 KIY65541:KJD65542 KSU65541:KSZ65542 LCQ65541:LCV65542 LMM65541:LMR65542 LWI65541:LWN65542 MGE65541:MGJ65542 MQA65541:MQF65542 MZW65541:NAB65542 NJS65541:NJX65542 NTO65541:NTT65542 ODK65541:ODP65542 ONG65541:ONL65542 OXC65541:OXH65542 PGY65541:PHD65542 PQU65541:PQZ65542 QAQ65541:QAV65542 QKM65541:QKR65542 QUI65541:QUN65542 REE65541:REJ65542 ROA65541:ROF65542 RXW65541:RYB65542 SHS65541:SHX65542 SRO65541:SRT65542 TBK65541:TBP65542 TLG65541:TLL65542 TVC65541:TVH65542 UEY65541:UFD65542 UOU65541:UOZ65542 UYQ65541:UYV65542 VIM65541:VIR65542 VSI65541:VSN65542 WCE65541:WCJ65542 WMA65541:WMF65542 WVW65541:WWB65542 JK131077:JP131078 TG131077:TL131078 ADC131077:ADH131078 AMY131077:AND131078 AWU131077:AWZ131078 BGQ131077:BGV131078 BQM131077:BQR131078 CAI131077:CAN131078 CKE131077:CKJ131078 CUA131077:CUF131078 DDW131077:DEB131078 DNS131077:DNX131078 DXO131077:DXT131078 EHK131077:EHP131078 ERG131077:ERL131078 FBC131077:FBH131078 FKY131077:FLD131078 FUU131077:FUZ131078 GEQ131077:GEV131078 GOM131077:GOR131078 GYI131077:GYN131078 HIE131077:HIJ131078 HSA131077:HSF131078 IBW131077:ICB131078 ILS131077:ILX131078 IVO131077:IVT131078 JFK131077:JFP131078 JPG131077:JPL131078 JZC131077:JZH131078 KIY131077:KJD131078 KSU131077:KSZ131078 LCQ131077:LCV131078 LMM131077:LMR131078 LWI131077:LWN131078 MGE131077:MGJ131078 MQA131077:MQF131078 MZW131077:NAB131078 NJS131077:NJX131078 NTO131077:NTT131078 ODK131077:ODP131078 ONG131077:ONL131078 OXC131077:OXH131078 PGY131077:PHD131078 PQU131077:PQZ131078 QAQ131077:QAV131078 QKM131077:QKR131078 QUI131077:QUN131078 REE131077:REJ131078 ROA131077:ROF131078 RXW131077:RYB131078 SHS131077:SHX131078 SRO131077:SRT131078 TBK131077:TBP131078 TLG131077:TLL131078 TVC131077:TVH131078 UEY131077:UFD131078 UOU131077:UOZ131078 UYQ131077:UYV131078 VIM131077:VIR131078 VSI131077:VSN131078 WCE131077:WCJ131078 WMA131077:WMF131078 WVW131077:WWB131078 JK196613:JP196614 TG196613:TL196614 ADC196613:ADH196614 AMY196613:AND196614 AWU196613:AWZ196614 BGQ196613:BGV196614 BQM196613:BQR196614 CAI196613:CAN196614 CKE196613:CKJ196614 CUA196613:CUF196614 DDW196613:DEB196614 DNS196613:DNX196614 DXO196613:DXT196614 EHK196613:EHP196614 ERG196613:ERL196614 FBC196613:FBH196614 FKY196613:FLD196614 FUU196613:FUZ196614 GEQ196613:GEV196614 GOM196613:GOR196614 GYI196613:GYN196614 HIE196613:HIJ196614 HSA196613:HSF196614 IBW196613:ICB196614 ILS196613:ILX196614 IVO196613:IVT196614 JFK196613:JFP196614 JPG196613:JPL196614 JZC196613:JZH196614 KIY196613:KJD196614 KSU196613:KSZ196614 LCQ196613:LCV196614 LMM196613:LMR196614 LWI196613:LWN196614 MGE196613:MGJ196614 MQA196613:MQF196614 MZW196613:NAB196614 NJS196613:NJX196614 NTO196613:NTT196614 ODK196613:ODP196614 ONG196613:ONL196614 OXC196613:OXH196614 PGY196613:PHD196614 PQU196613:PQZ196614 QAQ196613:QAV196614 QKM196613:QKR196614 QUI196613:QUN196614 REE196613:REJ196614 ROA196613:ROF196614 RXW196613:RYB196614 SHS196613:SHX196614 SRO196613:SRT196614 TBK196613:TBP196614 TLG196613:TLL196614 TVC196613:TVH196614 UEY196613:UFD196614 UOU196613:UOZ196614 UYQ196613:UYV196614 VIM196613:VIR196614 VSI196613:VSN196614 WCE196613:WCJ196614 WMA196613:WMF196614 WVW196613:WWB196614 JK262149:JP262150 TG262149:TL262150 ADC262149:ADH262150 AMY262149:AND262150 AWU262149:AWZ262150 BGQ262149:BGV262150 BQM262149:BQR262150 CAI262149:CAN262150 CKE262149:CKJ262150 CUA262149:CUF262150 DDW262149:DEB262150 DNS262149:DNX262150 DXO262149:DXT262150 EHK262149:EHP262150 ERG262149:ERL262150 FBC262149:FBH262150 FKY262149:FLD262150 FUU262149:FUZ262150 GEQ262149:GEV262150 GOM262149:GOR262150 GYI262149:GYN262150 HIE262149:HIJ262150 HSA262149:HSF262150 IBW262149:ICB262150 ILS262149:ILX262150 IVO262149:IVT262150 JFK262149:JFP262150 JPG262149:JPL262150 JZC262149:JZH262150 KIY262149:KJD262150 KSU262149:KSZ262150 LCQ262149:LCV262150 LMM262149:LMR262150 LWI262149:LWN262150 MGE262149:MGJ262150 MQA262149:MQF262150 MZW262149:NAB262150 NJS262149:NJX262150 NTO262149:NTT262150 ODK262149:ODP262150 ONG262149:ONL262150 OXC262149:OXH262150 PGY262149:PHD262150 PQU262149:PQZ262150 QAQ262149:QAV262150 QKM262149:QKR262150 QUI262149:QUN262150 REE262149:REJ262150 ROA262149:ROF262150 RXW262149:RYB262150 SHS262149:SHX262150 SRO262149:SRT262150 TBK262149:TBP262150 TLG262149:TLL262150 TVC262149:TVH262150 UEY262149:UFD262150 UOU262149:UOZ262150 UYQ262149:UYV262150 VIM262149:VIR262150 VSI262149:VSN262150 WCE262149:WCJ262150 WMA262149:WMF262150 WVW262149:WWB262150 JK327685:JP327686 TG327685:TL327686 ADC327685:ADH327686 AMY327685:AND327686 AWU327685:AWZ327686 BGQ327685:BGV327686 BQM327685:BQR327686 CAI327685:CAN327686 CKE327685:CKJ327686 CUA327685:CUF327686 DDW327685:DEB327686 DNS327685:DNX327686 DXO327685:DXT327686 EHK327685:EHP327686 ERG327685:ERL327686 FBC327685:FBH327686 FKY327685:FLD327686 FUU327685:FUZ327686 GEQ327685:GEV327686 GOM327685:GOR327686 GYI327685:GYN327686 HIE327685:HIJ327686 HSA327685:HSF327686 IBW327685:ICB327686 ILS327685:ILX327686 IVO327685:IVT327686 JFK327685:JFP327686 JPG327685:JPL327686 JZC327685:JZH327686 KIY327685:KJD327686 KSU327685:KSZ327686 LCQ327685:LCV327686 LMM327685:LMR327686 LWI327685:LWN327686 MGE327685:MGJ327686 MQA327685:MQF327686 MZW327685:NAB327686 NJS327685:NJX327686 NTO327685:NTT327686 ODK327685:ODP327686 ONG327685:ONL327686 OXC327685:OXH327686 PGY327685:PHD327686 PQU327685:PQZ327686 QAQ327685:QAV327686 QKM327685:QKR327686 QUI327685:QUN327686 REE327685:REJ327686 ROA327685:ROF327686 RXW327685:RYB327686 SHS327685:SHX327686 SRO327685:SRT327686 TBK327685:TBP327686 TLG327685:TLL327686 TVC327685:TVH327686 UEY327685:UFD327686 UOU327685:UOZ327686 UYQ327685:UYV327686 VIM327685:VIR327686 VSI327685:VSN327686 WCE327685:WCJ327686 WMA327685:WMF327686 WVW327685:WWB327686 JK393221:JP393222 TG393221:TL393222 ADC393221:ADH393222 AMY393221:AND393222 AWU393221:AWZ393222 BGQ393221:BGV393222 BQM393221:BQR393222 CAI393221:CAN393222 CKE393221:CKJ393222 CUA393221:CUF393222 DDW393221:DEB393222 DNS393221:DNX393222 DXO393221:DXT393222 EHK393221:EHP393222 ERG393221:ERL393222 FBC393221:FBH393222 FKY393221:FLD393222 FUU393221:FUZ393222 GEQ393221:GEV393222 GOM393221:GOR393222 GYI393221:GYN393222 HIE393221:HIJ393222 HSA393221:HSF393222 IBW393221:ICB393222 ILS393221:ILX393222 IVO393221:IVT393222 JFK393221:JFP393222 JPG393221:JPL393222 JZC393221:JZH393222 KIY393221:KJD393222 KSU393221:KSZ393222 LCQ393221:LCV393222 LMM393221:LMR393222 LWI393221:LWN393222 MGE393221:MGJ393222 MQA393221:MQF393222 MZW393221:NAB393222 NJS393221:NJX393222 NTO393221:NTT393222 ODK393221:ODP393222 ONG393221:ONL393222 OXC393221:OXH393222 PGY393221:PHD393222 PQU393221:PQZ393222 QAQ393221:QAV393222 QKM393221:QKR393222 QUI393221:QUN393222 REE393221:REJ393222 ROA393221:ROF393222 RXW393221:RYB393222 SHS393221:SHX393222 SRO393221:SRT393222 TBK393221:TBP393222 TLG393221:TLL393222 TVC393221:TVH393222 UEY393221:UFD393222 UOU393221:UOZ393222 UYQ393221:UYV393222 VIM393221:VIR393222 VSI393221:VSN393222 WCE393221:WCJ393222 WMA393221:WMF393222 WVW393221:WWB393222 JK458757:JP458758 TG458757:TL458758 ADC458757:ADH458758 AMY458757:AND458758 AWU458757:AWZ458758 BGQ458757:BGV458758 BQM458757:BQR458758 CAI458757:CAN458758 CKE458757:CKJ458758 CUA458757:CUF458758 DDW458757:DEB458758 DNS458757:DNX458758 DXO458757:DXT458758 EHK458757:EHP458758 ERG458757:ERL458758 FBC458757:FBH458758 FKY458757:FLD458758 FUU458757:FUZ458758 GEQ458757:GEV458758 GOM458757:GOR458758 GYI458757:GYN458758 HIE458757:HIJ458758 HSA458757:HSF458758 IBW458757:ICB458758 ILS458757:ILX458758 IVO458757:IVT458758 JFK458757:JFP458758 JPG458757:JPL458758 JZC458757:JZH458758 KIY458757:KJD458758 KSU458757:KSZ458758 LCQ458757:LCV458758 LMM458757:LMR458758 LWI458757:LWN458758 MGE458757:MGJ458758 MQA458757:MQF458758 MZW458757:NAB458758 NJS458757:NJX458758 NTO458757:NTT458758 ODK458757:ODP458758 ONG458757:ONL458758 OXC458757:OXH458758 PGY458757:PHD458758 PQU458757:PQZ458758 QAQ458757:QAV458758 QKM458757:QKR458758 QUI458757:QUN458758 REE458757:REJ458758 ROA458757:ROF458758 RXW458757:RYB458758 SHS458757:SHX458758 SRO458757:SRT458758 TBK458757:TBP458758 TLG458757:TLL458758 TVC458757:TVH458758 UEY458757:UFD458758 UOU458757:UOZ458758 UYQ458757:UYV458758 VIM458757:VIR458758 VSI458757:VSN458758 WCE458757:WCJ458758 WMA458757:WMF458758 WVW458757:WWB458758 JK524293:JP524294 TG524293:TL524294 ADC524293:ADH524294 AMY524293:AND524294 AWU524293:AWZ524294 BGQ524293:BGV524294 BQM524293:BQR524294 CAI524293:CAN524294 CKE524293:CKJ524294 CUA524293:CUF524294 DDW524293:DEB524294 DNS524293:DNX524294 DXO524293:DXT524294 EHK524293:EHP524294 ERG524293:ERL524294 FBC524293:FBH524294 FKY524293:FLD524294 FUU524293:FUZ524294 GEQ524293:GEV524294 GOM524293:GOR524294 GYI524293:GYN524294 HIE524293:HIJ524294 HSA524293:HSF524294 IBW524293:ICB524294 ILS524293:ILX524294 IVO524293:IVT524294 JFK524293:JFP524294 JPG524293:JPL524294 JZC524293:JZH524294 KIY524293:KJD524294 KSU524293:KSZ524294 LCQ524293:LCV524294 LMM524293:LMR524294 LWI524293:LWN524294 MGE524293:MGJ524294 MQA524293:MQF524294 MZW524293:NAB524294 NJS524293:NJX524294 NTO524293:NTT524294 ODK524293:ODP524294 ONG524293:ONL524294 OXC524293:OXH524294 PGY524293:PHD524294 PQU524293:PQZ524294 QAQ524293:QAV524294 QKM524293:QKR524294 QUI524293:QUN524294 REE524293:REJ524294 ROA524293:ROF524294 RXW524293:RYB524294 SHS524293:SHX524294 SRO524293:SRT524294 TBK524293:TBP524294 TLG524293:TLL524294 TVC524293:TVH524294 UEY524293:UFD524294 UOU524293:UOZ524294 UYQ524293:UYV524294 VIM524293:VIR524294 VSI524293:VSN524294 WCE524293:WCJ524294 WMA524293:WMF524294 WVW524293:WWB524294 JK589829:JP589830 TG589829:TL589830 ADC589829:ADH589830 AMY589829:AND589830 AWU589829:AWZ589830 BGQ589829:BGV589830 BQM589829:BQR589830 CAI589829:CAN589830 CKE589829:CKJ589830 CUA589829:CUF589830 DDW589829:DEB589830 DNS589829:DNX589830 DXO589829:DXT589830 EHK589829:EHP589830 ERG589829:ERL589830 FBC589829:FBH589830 FKY589829:FLD589830 FUU589829:FUZ589830 GEQ589829:GEV589830 GOM589829:GOR589830 GYI589829:GYN589830 HIE589829:HIJ589830 HSA589829:HSF589830 IBW589829:ICB589830 ILS589829:ILX589830 IVO589829:IVT589830 JFK589829:JFP589830 JPG589829:JPL589830 JZC589829:JZH589830 KIY589829:KJD589830 KSU589829:KSZ589830 LCQ589829:LCV589830 LMM589829:LMR589830 LWI589829:LWN589830 MGE589829:MGJ589830 MQA589829:MQF589830 MZW589829:NAB589830 NJS589829:NJX589830 NTO589829:NTT589830 ODK589829:ODP589830 ONG589829:ONL589830 OXC589829:OXH589830 PGY589829:PHD589830 PQU589829:PQZ589830 QAQ589829:QAV589830 QKM589829:QKR589830 QUI589829:QUN589830 REE589829:REJ589830 ROA589829:ROF589830 RXW589829:RYB589830 SHS589829:SHX589830 SRO589829:SRT589830 TBK589829:TBP589830 TLG589829:TLL589830 TVC589829:TVH589830 UEY589829:UFD589830 UOU589829:UOZ589830 UYQ589829:UYV589830 VIM589829:VIR589830 VSI589829:VSN589830 WCE589829:WCJ589830 WMA589829:WMF589830 WVW589829:WWB589830 JK655365:JP655366 TG655365:TL655366 ADC655365:ADH655366 AMY655365:AND655366 AWU655365:AWZ655366 BGQ655365:BGV655366 BQM655365:BQR655366 CAI655365:CAN655366 CKE655365:CKJ655366 CUA655365:CUF655366 DDW655365:DEB655366 DNS655365:DNX655366 DXO655365:DXT655366 EHK655365:EHP655366 ERG655365:ERL655366 FBC655365:FBH655366 FKY655365:FLD655366 FUU655365:FUZ655366 GEQ655365:GEV655366 GOM655365:GOR655366 GYI655365:GYN655366 HIE655365:HIJ655366 HSA655365:HSF655366 IBW655365:ICB655366 ILS655365:ILX655366 IVO655365:IVT655366 JFK655365:JFP655366 JPG655365:JPL655366 JZC655365:JZH655366 KIY655365:KJD655366 KSU655365:KSZ655366 LCQ655365:LCV655366 LMM655365:LMR655366 LWI655365:LWN655366 MGE655365:MGJ655366 MQA655365:MQF655366 MZW655365:NAB655366 NJS655365:NJX655366 NTO655365:NTT655366 ODK655365:ODP655366 ONG655365:ONL655366 OXC655365:OXH655366 PGY655365:PHD655366 PQU655365:PQZ655366 QAQ655365:QAV655366 QKM655365:QKR655366 QUI655365:QUN655366 REE655365:REJ655366 ROA655365:ROF655366 RXW655365:RYB655366 SHS655365:SHX655366 SRO655365:SRT655366 TBK655365:TBP655366 TLG655365:TLL655366 TVC655365:TVH655366 UEY655365:UFD655366 UOU655365:UOZ655366 UYQ655365:UYV655366 VIM655365:VIR655366 VSI655365:VSN655366 WCE655365:WCJ655366 WMA655365:WMF655366 WVW655365:WWB655366 JK720901:JP720902 TG720901:TL720902 ADC720901:ADH720902 AMY720901:AND720902 AWU720901:AWZ720902 BGQ720901:BGV720902 BQM720901:BQR720902 CAI720901:CAN720902 CKE720901:CKJ720902 CUA720901:CUF720902 DDW720901:DEB720902 DNS720901:DNX720902 DXO720901:DXT720902 EHK720901:EHP720902 ERG720901:ERL720902 FBC720901:FBH720902 FKY720901:FLD720902 FUU720901:FUZ720902 GEQ720901:GEV720902 GOM720901:GOR720902 GYI720901:GYN720902 HIE720901:HIJ720902 HSA720901:HSF720902 IBW720901:ICB720902 ILS720901:ILX720902 IVO720901:IVT720902 JFK720901:JFP720902 JPG720901:JPL720902 JZC720901:JZH720902 KIY720901:KJD720902 KSU720901:KSZ720902 LCQ720901:LCV720902 LMM720901:LMR720902 LWI720901:LWN720902 MGE720901:MGJ720902 MQA720901:MQF720902 MZW720901:NAB720902 NJS720901:NJX720902 NTO720901:NTT720902 ODK720901:ODP720902 ONG720901:ONL720902 OXC720901:OXH720902 PGY720901:PHD720902 PQU720901:PQZ720902 QAQ720901:QAV720902 QKM720901:QKR720902 QUI720901:QUN720902 REE720901:REJ720902 ROA720901:ROF720902 RXW720901:RYB720902 SHS720901:SHX720902 SRO720901:SRT720902 TBK720901:TBP720902 TLG720901:TLL720902 TVC720901:TVH720902 UEY720901:UFD720902 UOU720901:UOZ720902 UYQ720901:UYV720902 VIM720901:VIR720902 VSI720901:VSN720902 WCE720901:WCJ720902 WMA720901:WMF720902 WVW720901:WWB720902 JK786437:JP786438 TG786437:TL786438 ADC786437:ADH786438 AMY786437:AND786438 AWU786437:AWZ786438 BGQ786437:BGV786438 BQM786437:BQR786438 CAI786437:CAN786438 CKE786437:CKJ786438 CUA786437:CUF786438 DDW786437:DEB786438 DNS786437:DNX786438 DXO786437:DXT786438 EHK786437:EHP786438 ERG786437:ERL786438 FBC786437:FBH786438 FKY786437:FLD786438 FUU786437:FUZ786438 GEQ786437:GEV786438 GOM786437:GOR786438 GYI786437:GYN786438 HIE786437:HIJ786438 HSA786437:HSF786438 IBW786437:ICB786438 ILS786437:ILX786438 IVO786437:IVT786438 JFK786437:JFP786438 JPG786437:JPL786438 JZC786437:JZH786438 KIY786437:KJD786438 KSU786437:KSZ786438 LCQ786437:LCV786438 LMM786437:LMR786438 LWI786437:LWN786438 MGE786437:MGJ786438 MQA786437:MQF786438 MZW786437:NAB786438 NJS786437:NJX786438 NTO786437:NTT786438 ODK786437:ODP786438 ONG786437:ONL786438 OXC786437:OXH786438 PGY786437:PHD786438 PQU786437:PQZ786438 QAQ786437:QAV786438 QKM786437:QKR786438 QUI786437:QUN786438 REE786437:REJ786438 ROA786437:ROF786438 RXW786437:RYB786438 SHS786437:SHX786438 SRO786437:SRT786438 TBK786437:TBP786438 TLG786437:TLL786438 TVC786437:TVH786438 UEY786437:UFD786438 UOU786437:UOZ786438 UYQ786437:UYV786438 VIM786437:VIR786438 VSI786437:VSN786438 WCE786437:WCJ786438 WMA786437:WMF786438 WVW786437:WWB786438 JK851973:JP851974 TG851973:TL851974 ADC851973:ADH851974 AMY851973:AND851974 AWU851973:AWZ851974 BGQ851973:BGV851974 BQM851973:BQR851974 CAI851973:CAN851974 CKE851973:CKJ851974 CUA851973:CUF851974 DDW851973:DEB851974 DNS851973:DNX851974 DXO851973:DXT851974 EHK851973:EHP851974 ERG851973:ERL851974 FBC851973:FBH851974 FKY851973:FLD851974 FUU851973:FUZ851974 GEQ851973:GEV851974 GOM851973:GOR851974 GYI851973:GYN851974 HIE851973:HIJ851974 HSA851973:HSF851974 IBW851973:ICB851974 ILS851973:ILX851974 IVO851973:IVT851974 JFK851973:JFP851974 JPG851973:JPL851974 JZC851973:JZH851974 KIY851973:KJD851974 KSU851973:KSZ851974 LCQ851973:LCV851974 LMM851973:LMR851974 LWI851973:LWN851974 MGE851973:MGJ851974 MQA851973:MQF851974 MZW851973:NAB851974 NJS851973:NJX851974 NTO851973:NTT851974 ODK851973:ODP851974 ONG851973:ONL851974 OXC851973:OXH851974 PGY851973:PHD851974 PQU851973:PQZ851974 QAQ851973:QAV851974 QKM851973:QKR851974 QUI851973:QUN851974 REE851973:REJ851974 ROA851973:ROF851974 RXW851973:RYB851974 SHS851973:SHX851974 SRO851973:SRT851974 TBK851973:TBP851974 TLG851973:TLL851974 TVC851973:TVH851974 UEY851973:UFD851974 UOU851973:UOZ851974 UYQ851973:UYV851974 VIM851973:VIR851974 VSI851973:VSN851974 WCE851973:WCJ851974 WMA851973:WMF851974 WVW851973:WWB851974 JK917509:JP917510 TG917509:TL917510 ADC917509:ADH917510 AMY917509:AND917510 AWU917509:AWZ917510 BGQ917509:BGV917510 BQM917509:BQR917510 CAI917509:CAN917510 CKE917509:CKJ917510 CUA917509:CUF917510 DDW917509:DEB917510 DNS917509:DNX917510 DXO917509:DXT917510 EHK917509:EHP917510 ERG917509:ERL917510 FBC917509:FBH917510 FKY917509:FLD917510 FUU917509:FUZ917510 GEQ917509:GEV917510 GOM917509:GOR917510 GYI917509:GYN917510 HIE917509:HIJ917510 HSA917509:HSF917510 IBW917509:ICB917510 ILS917509:ILX917510 IVO917509:IVT917510 JFK917509:JFP917510 JPG917509:JPL917510 JZC917509:JZH917510 KIY917509:KJD917510 KSU917509:KSZ917510 LCQ917509:LCV917510 LMM917509:LMR917510 LWI917509:LWN917510 MGE917509:MGJ917510 MQA917509:MQF917510 MZW917509:NAB917510 NJS917509:NJX917510 NTO917509:NTT917510 ODK917509:ODP917510 ONG917509:ONL917510 OXC917509:OXH917510 PGY917509:PHD917510 PQU917509:PQZ917510 QAQ917509:QAV917510 QKM917509:QKR917510 QUI917509:QUN917510 REE917509:REJ917510 ROA917509:ROF917510 RXW917509:RYB917510 SHS917509:SHX917510 SRO917509:SRT917510 TBK917509:TBP917510 TLG917509:TLL917510 TVC917509:TVH917510 UEY917509:UFD917510 UOU917509:UOZ917510 UYQ917509:UYV917510 VIM917509:VIR917510 VSI917509:VSN917510 WCE917509:WCJ917510 WMA917509:WMF917510 WVW917509:WWB917510 JK983045:JP983046 TG983045:TL983046 ADC983045:ADH983046 AMY983045:AND983046 AWU983045:AWZ983046 BGQ983045:BGV983046 BQM983045:BQR983046 CAI983045:CAN983046 CKE983045:CKJ983046 CUA983045:CUF983046 DDW983045:DEB983046 DNS983045:DNX983046 DXO983045:DXT983046 EHK983045:EHP983046 ERG983045:ERL983046 FBC983045:FBH983046 FKY983045:FLD983046 FUU983045:FUZ983046 GEQ983045:GEV983046 GOM983045:GOR983046 GYI983045:GYN983046 HIE983045:HIJ983046 HSA983045:HSF983046 IBW983045:ICB983046 ILS983045:ILX983046 IVO983045:IVT983046 JFK983045:JFP983046 JPG983045:JPL983046 JZC983045:JZH983046 KIY983045:KJD983046 KSU983045:KSZ983046 LCQ983045:LCV983046 LMM983045:LMR983046 LWI983045:LWN983046 MGE983045:MGJ983046 MQA983045:MQF983046 MZW983045:NAB983046 NJS983045:NJX983046 NTO983045:NTT983046 ODK983045:ODP983046 ONG983045:ONL983046 OXC983045:OXH983046 PGY983045:PHD983046 PQU983045:PQZ983046 QAQ983045:QAV983046 QKM983045:QKR983046 QUI983045:QUN983046 REE983045:REJ983046 ROA983045:ROF983046 RXW983045:RYB983046 SHS983045:SHX983046 SRO983045:SRT983046 TBK983045:TBP983046 TLG983045:TLL983046 TVC983045:TVH983046 UEY983045:UFD983046 UOU983045:UOZ983046 UYQ983045:UYV983046 VIM983045:VIR983046 VSI983045:VSN983046 WCE983045:WCJ983046 WMA983045:WMF983046 WVW983045:WWB983046 E983030:H983031 C983031:D983032 E917494:H917495 C917495:D917496 E851958:H851959 C851959:D851960 E786422:H786423 C786423:D786424 E720886:H720887 C720887:D720888 E655350:H655351 C655351:D655352 E589814:H589815 C589815:D589816 E524278:H524279 C524279:D524280 E458742:H458743 C458743:D458744 E393206:H393207 C393207:D393208 E327670:H327671 C327671:D327672 E262134:H262135 C262135:D262136 E196598:H196599 C196599:D196600 E131062:H131063 C131063:D131064 E65526:H65527 C65527:D65528 E983033:H983034 C983034:D983035 E917497:H917498 C917498:D917499 E851961:H851962 C851962:D851963 E786425:H786426 C786426:D786427 E720889:H720890 C720890:D720891 E655353:H655354 C655354:D655355 E589817:H589818 C589818:D589819 E524281:H524282 C524282:D524283 E458745:H458746 C458746:D458747 E393209:H393210 C393210:D393211 E327673:H327674 C327674:D327675 E262137:H262138 C262138:D262139 E196601:H196602 C196602:D196603 E131065:H131066 C131066:D131067 E65529:H65530 E7:J8" xr:uid="{00000000-0002-0000-0300-00000F000000}"/>
    <dataValidation type="textLength" allowBlank="1" showInputMessage="1" showErrorMessage="1" prompt="理由を４５文字まででご記入ください。" sqref="IT4:JL5 SP4:TH5 ACL4:ADD5 AMH4:AMZ5 AWD4:AWV5 BFZ4:BGR5 BPV4:BQN5 BZR4:CAJ5 CJN4:CKF5 CTJ4:CUB5 DDF4:DDX5 DNB4:DNT5 DWX4:DXP5 EGT4:EHL5 EQP4:ERH5 FAL4:FBD5 FKH4:FKZ5 FUD4:FUV5 GDZ4:GER5 GNV4:GON5 GXR4:GYJ5 HHN4:HIF5 HRJ4:HSB5 IBF4:IBX5 ILB4:ILT5 IUX4:IVP5 JET4:JFL5 JOP4:JPH5 JYL4:JZD5 KIH4:KIZ5 KSD4:KSV5 LBZ4:LCR5 LLV4:LMN5 LVR4:LWJ5 MFN4:MGF5 MPJ4:MQB5 MZF4:MZX5 NJB4:NJT5 NSX4:NTP5 OCT4:ODL5 OMP4:ONH5 OWL4:OXD5 PGH4:PGZ5 PQD4:PQV5 PZZ4:QAR5 QJV4:QKN5 QTR4:QUJ5 RDN4:REF5 RNJ4:ROB5 RXF4:RXX5 SHB4:SHT5 SQX4:SRP5 TAT4:TBL5 TKP4:TLH5 TUL4:TVD5 UEH4:UEZ5 UOD4:UOV5 UXZ4:UYR5 VHV4:VIN5 VRR4:VSJ5 WBN4:WCF5 WLJ4:WMB5 WVF4:WVX5 E65524:W65524 JM65539:KE65539 TI65539:UA65539 ADE65539:ADW65539 ANA65539:ANS65539 AWW65539:AXO65539 BGS65539:BHK65539 BQO65539:BRG65539 CAK65539:CBC65539 CKG65539:CKY65539 CUC65539:CUU65539 DDY65539:DEQ65539 DNU65539:DOM65539 DXQ65539:DYI65539 EHM65539:EIE65539 ERI65539:ESA65539 FBE65539:FBW65539 FLA65539:FLS65539 FUW65539:FVO65539 GES65539:GFK65539 GOO65539:GPG65539 GYK65539:GZC65539 HIG65539:HIY65539 HSC65539:HSU65539 IBY65539:ICQ65539 ILU65539:IMM65539 IVQ65539:IWI65539 JFM65539:JGE65539 JPI65539:JQA65539 JZE65539:JZW65539 KJA65539:KJS65539 KSW65539:KTO65539 LCS65539:LDK65539 LMO65539:LNG65539 LWK65539:LXC65539 MGG65539:MGY65539 MQC65539:MQU65539 MZY65539:NAQ65539 NJU65539:NKM65539 NTQ65539:NUI65539 ODM65539:OEE65539 ONI65539:OOA65539 OXE65539:OXW65539 PHA65539:PHS65539 PQW65539:PRO65539 QAS65539:QBK65539 QKO65539:QLG65539 QUK65539:QVC65539 REG65539:REY65539 ROC65539:ROU65539 RXY65539:RYQ65539 SHU65539:SIM65539 SRQ65539:SSI65539 TBM65539:TCE65539 TLI65539:TMA65539 TVE65539:TVW65539 UFA65539:UFS65539 UOW65539:UPO65539 UYS65539:UZK65539 VIO65539:VJG65539 VSK65539:VTC65539 WCG65539:WCY65539 WMC65539:WMU65539 WVY65539:WWQ65539 E131060:W131060 JM131075:KE131075 TI131075:UA131075 ADE131075:ADW131075 ANA131075:ANS131075 AWW131075:AXO131075 BGS131075:BHK131075 BQO131075:BRG131075 CAK131075:CBC131075 CKG131075:CKY131075 CUC131075:CUU131075 DDY131075:DEQ131075 DNU131075:DOM131075 DXQ131075:DYI131075 EHM131075:EIE131075 ERI131075:ESA131075 FBE131075:FBW131075 FLA131075:FLS131075 FUW131075:FVO131075 GES131075:GFK131075 GOO131075:GPG131075 GYK131075:GZC131075 HIG131075:HIY131075 HSC131075:HSU131075 IBY131075:ICQ131075 ILU131075:IMM131075 IVQ131075:IWI131075 JFM131075:JGE131075 JPI131075:JQA131075 JZE131075:JZW131075 KJA131075:KJS131075 KSW131075:KTO131075 LCS131075:LDK131075 LMO131075:LNG131075 LWK131075:LXC131075 MGG131075:MGY131075 MQC131075:MQU131075 MZY131075:NAQ131075 NJU131075:NKM131075 NTQ131075:NUI131075 ODM131075:OEE131075 ONI131075:OOA131075 OXE131075:OXW131075 PHA131075:PHS131075 PQW131075:PRO131075 QAS131075:QBK131075 QKO131075:QLG131075 QUK131075:QVC131075 REG131075:REY131075 ROC131075:ROU131075 RXY131075:RYQ131075 SHU131075:SIM131075 SRQ131075:SSI131075 TBM131075:TCE131075 TLI131075:TMA131075 TVE131075:TVW131075 UFA131075:UFS131075 UOW131075:UPO131075 UYS131075:UZK131075 VIO131075:VJG131075 VSK131075:VTC131075 WCG131075:WCY131075 WMC131075:WMU131075 WVY131075:WWQ131075 E196596:W196596 JM196611:KE196611 TI196611:UA196611 ADE196611:ADW196611 ANA196611:ANS196611 AWW196611:AXO196611 BGS196611:BHK196611 BQO196611:BRG196611 CAK196611:CBC196611 CKG196611:CKY196611 CUC196611:CUU196611 DDY196611:DEQ196611 DNU196611:DOM196611 DXQ196611:DYI196611 EHM196611:EIE196611 ERI196611:ESA196611 FBE196611:FBW196611 FLA196611:FLS196611 FUW196611:FVO196611 GES196611:GFK196611 GOO196611:GPG196611 GYK196611:GZC196611 HIG196611:HIY196611 HSC196611:HSU196611 IBY196611:ICQ196611 ILU196611:IMM196611 IVQ196611:IWI196611 JFM196611:JGE196611 JPI196611:JQA196611 JZE196611:JZW196611 KJA196611:KJS196611 KSW196611:KTO196611 LCS196611:LDK196611 LMO196611:LNG196611 LWK196611:LXC196611 MGG196611:MGY196611 MQC196611:MQU196611 MZY196611:NAQ196611 NJU196611:NKM196611 NTQ196611:NUI196611 ODM196611:OEE196611 ONI196611:OOA196611 OXE196611:OXW196611 PHA196611:PHS196611 PQW196611:PRO196611 QAS196611:QBK196611 QKO196611:QLG196611 QUK196611:QVC196611 REG196611:REY196611 ROC196611:ROU196611 RXY196611:RYQ196611 SHU196611:SIM196611 SRQ196611:SSI196611 TBM196611:TCE196611 TLI196611:TMA196611 TVE196611:TVW196611 UFA196611:UFS196611 UOW196611:UPO196611 UYS196611:UZK196611 VIO196611:VJG196611 VSK196611:VTC196611 WCG196611:WCY196611 WMC196611:WMU196611 WVY196611:WWQ196611 E262132:W262132 JM262147:KE262147 TI262147:UA262147 ADE262147:ADW262147 ANA262147:ANS262147 AWW262147:AXO262147 BGS262147:BHK262147 BQO262147:BRG262147 CAK262147:CBC262147 CKG262147:CKY262147 CUC262147:CUU262147 DDY262147:DEQ262147 DNU262147:DOM262147 DXQ262147:DYI262147 EHM262147:EIE262147 ERI262147:ESA262147 FBE262147:FBW262147 FLA262147:FLS262147 FUW262147:FVO262147 GES262147:GFK262147 GOO262147:GPG262147 GYK262147:GZC262147 HIG262147:HIY262147 HSC262147:HSU262147 IBY262147:ICQ262147 ILU262147:IMM262147 IVQ262147:IWI262147 JFM262147:JGE262147 JPI262147:JQA262147 JZE262147:JZW262147 KJA262147:KJS262147 KSW262147:KTO262147 LCS262147:LDK262147 LMO262147:LNG262147 LWK262147:LXC262147 MGG262147:MGY262147 MQC262147:MQU262147 MZY262147:NAQ262147 NJU262147:NKM262147 NTQ262147:NUI262147 ODM262147:OEE262147 ONI262147:OOA262147 OXE262147:OXW262147 PHA262147:PHS262147 PQW262147:PRO262147 QAS262147:QBK262147 QKO262147:QLG262147 QUK262147:QVC262147 REG262147:REY262147 ROC262147:ROU262147 RXY262147:RYQ262147 SHU262147:SIM262147 SRQ262147:SSI262147 TBM262147:TCE262147 TLI262147:TMA262147 TVE262147:TVW262147 UFA262147:UFS262147 UOW262147:UPO262147 UYS262147:UZK262147 VIO262147:VJG262147 VSK262147:VTC262147 WCG262147:WCY262147 WMC262147:WMU262147 WVY262147:WWQ262147 E327668:W327668 JM327683:KE327683 TI327683:UA327683 ADE327683:ADW327683 ANA327683:ANS327683 AWW327683:AXO327683 BGS327683:BHK327683 BQO327683:BRG327683 CAK327683:CBC327683 CKG327683:CKY327683 CUC327683:CUU327683 DDY327683:DEQ327683 DNU327683:DOM327683 DXQ327683:DYI327683 EHM327683:EIE327683 ERI327683:ESA327683 FBE327683:FBW327683 FLA327683:FLS327683 FUW327683:FVO327683 GES327683:GFK327683 GOO327683:GPG327683 GYK327683:GZC327683 HIG327683:HIY327683 HSC327683:HSU327683 IBY327683:ICQ327683 ILU327683:IMM327683 IVQ327683:IWI327683 JFM327683:JGE327683 JPI327683:JQA327683 JZE327683:JZW327683 KJA327683:KJS327683 KSW327683:KTO327683 LCS327683:LDK327683 LMO327683:LNG327683 LWK327683:LXC327683 MGG327683:MGY327683 MQC327683:MQU327683 MZY327683:NAQ327683 NJU327683:NKM327683 NTQ327683:NUI327683 ODM327683:OEE327683 ONI327683:OOA327683 OXE327683:OXW327683 PHA327683:PHS327683 PQW327683:PRO327683 QAS327683:QBK327683 QKO327683:QLG327683 QUK327683:QVC327683 REG327683:REY327683 ROC327683:ROU327683 RXY327683:RYQ327683 SHU327683:SIM327683 SRQ327683:SSI327683 TBM327683:TCE327683 TLI327683:TMA327683 TVE327683:TVW327683 UFA327683:UFS327683 UOW327683:UPO327683 UYS327683:UZK327683 VIO327683:VJG327683 VSK327683:VTC327683 WCG327683:WCY327683 WMC327683:WMU327683 WVY327683:WWQ327683 E393204:W393204 JM393219:KE393219 TI393219:UA393219 ADE393219:ADW393219 ANA393219:ANS393219 AWW393219:AXO393219 BGS393219:BHK393219 BQO393219:BRG393219 CAK393219:CBC393219 CKG393219:CKY393219 CUC393219:CUU393219 DDY393219:DEQ393219 DNU393219:DOM393219 DXQ393219:DYI393219 EHM393219:EIE393219 ERI393219:ESA393219 FBE393219:FBW393219 FLA393219:FLS393219 FUW393219:FVO393219 GES393219:GFK393219 GOO393219:GPG393219 GYK393219:GZC393219 HIG393219:HIY393219 HSC393219:HSU393219 IBY393219:ICQ393219 ILU393219:IMM393219 IVQ393219:IWI393219 JFM393219:JGE393219 JPI393219:JQA393219 JZE393219:JZW393219 KJA393219:KJS393219 KSW393219:KTO393219 LCS393219:LDK393219 LMO393219:LNG393219 LWK393219:LXC393219 MGG393219:MGY393219 MQC393219:MQU393219 MZY393219:NAQ393219 NJU393219:NKM393219 NTQ393219:NUI393219 ODM393219:OEE393219 ONI393219:OOA393219 OXE393219:OXW393219 PHA393219:PHS393219 PQW393219:PRO393219 QAS393219:QBK393219 QKO393219:QLG393219 QUK393219:QVC393219 REG393219:REY393219 ROC393219:ROU393219 RXY393219:RYQ393219 SHU393219:SIM393219 SRQ393219:SSI393219 TBM393219:TCE393219 TLI393219:TMA393219 TVE393219:TVW393219 UFA393219:UFS393219 UOW393219:UPO393219 UYS393219:UZK393219 VIO393219:VJG393219 VSK393219:VTC393219 WCG393219:WCY393219 WMC393219:WMU393219 WVY393219:WWQ393219 E458740:W458740 JM458755:KE458755 TI458755:UA458755 ADE458755:ADW458755 ANA458755:ANS458755 AWW458755:AXO458755 BGS458755:BHK458755 BQO458755:BRG458755 CAK458755:CBC458755 CKG458755:CKY458755 CUC458755:CUU458755 DDY458755:DEQ458755 DNU458755:DOM458755 DXQ458755:DYI458755 EHM458755:EIE458755 ERI458755:ESA458755 FBE458755:FBW458755 FLA458755:FLS458755 FUW458755:FVO458755 GES458755:GFK458755 GOO458755:GPG458755 GYK458755:GZC458755 HIG458755:HIY458755 HSC458755:HSU458755 IBY458755:ICQ458755 ILU458755:IMM458755 IVQ458755:IWI458755 JFM458755:JGE458755 JPI458755:JQA458755 JZE458755:JZW458755 KJA458755:KJS458755 KSW458755:KTO458755 LCS458755:LDK458755 LMO458755:LNG458755 LWK458755:LXC458755 MGG458755:MGY458755 MQC458755:MQU458755 MZY458755:NAQ458755 NJU458755:NKM458755 NTQ458755:NUI458755 ODM458755:OEE458755 ONI458755:OOA458755 OXE458755:OXW458755 PHA458755:PHS458755 PQW458755:PRO458755 QAS458755:QBK458755 QKO458755:QLG458755 QUK458755:QVC458755 REG458755:REY458755 ROC458755:ROU458755 RXY458755:RYQ458755 SHU458755:SIM458755 SRQ458755:SSI458755 TBM458755:TCE458755 TLI458755:TMA458755 TVE458755:TVW458755 UFA458755:UFS458755 UOW458755:UPO458755 UYS458755:UZK458755 VIO458755:VJG458755 VSK458755:VTC458755 WCG458755:WCY458755 WMC458755:WMU458755 WVY458755:WWQ458755 E524276:W524276 JM524291:KE524291 TI524291:UA524291 ADE524291:ADW524291 ANA524291:ANS524291 AWW524291:AXO524291 BGS524291:BHK524291 BQO524291:BRG524291 CAK524291:CBC524291 CKG524291:CKY524291 CUC524291:CUU524291 DDY524291:DEQ524291 DNU524291:DOM524291 DXQ524291:DYI524291 EHM524291:EIE524291 ERI524291:ESA524291 FBE524291:FBW524291 FLA524291:FLS524291 FUW524291:FVO524291 GES524291:GFK524291 GOO524291:GPG524291 GYK524291:GZC524291 HIG524291:HIY524291 HSC524291:HSU524291 IBY524291:ICQ524291 ILU524291:IMM524291 IVQ524291:IWI524291 JFM524291:JGE524291 JPI524291:JQA524291 JZE524291:JZW524291 KJA524291:KJS524291 KSW524291:KTO524291 LCS524291:LDK524291 LMO524291:LNG524291 LWK524291:LXC524291 MGG524291:MGY524291 MQC524291:MQU524291 MZY524291:NAQ524291 NJU524291:NKM524291 NTQ524291:NUI524291 ODM524291:OEE524291 ONI524291:OOA524291 OXE524291:OXW524291 PHA524291:PHS524291 PQW524291:PRO524291 QAS524291:QBK524291 QKO524291:QLG524291 QUK524291:QVC524291 REG524291:REY524291 ROC524291:ROU524291 RXY524291:RYQ524291 SHU524291:SIM524291 SRQ524291:SSI524291 TBM524291:TCE524291 TLI524291:TMA524291 TVE524291:TVW524291 UFA524291:UFS524291 UOW524291:UPO524291 UYS524291:UZK524291 VIO524291:VJG524291 VSK524291:VTC524291 WCG524291:WCY524291 WMC524291:WMU524291 WVY524291:WWQ524291 E589812:W589812 JM589827:KE589827 TI589827:UA589827 ADE589827:ADW589827 ANA589827:ANS589827 AWW589827:AXO589827 BGS589827:BHK589827 BQO589827:BRG589827 CAK589827:CBC589827 CKG589827:CKY589827 CUC589827:CUU589827 DDY589827:DEQ589827 DNU589827:DOM589827 DXQ589827:DYI589827 EHM589827:EIE589827 ERI589827:ESA589827 FBE589827:FBW589827 FLA589827:FLS589827 FUW589827:FVO589827 GES589827:GFK589827 GOO589827:GPG589827 GYK589827:GZC589827 HIG589827:HIY589827 HSC589827:HSU589827 IBY589827:ICQ589827 ILU589827:IMM589827 IVQ589827:IWI589827 JFM589827:JGE589827 JPI589827:JQA589827 JZE589827:JZW589827 KJA589827:KJS589827 KSW589827:KTO589827 LCS589827:LDK589827 LMO589827:LNG589827 LWK589827:LXC589827 MGG589827:MGY589827 MQC589827:MQU589827 MZY589827:NAQ589827 NJU589827:NKM589827 NTQ589827:NUI589827 ODM589827:OEE589827 ONI589827:OOA589827 OXE589827:OXW589827 PHA589827:PHS589827 PQW589827:PRO589827 QAS589827:QBK589827 QKO589827:QLG589827 QUK589827:QVC589827 REG589827:REY589827 ROC589827:ROU589827 RXY589827:RYQ589827 SHU589827:SIM589827 SRQ589827:SSI589827 TBM589827:TCE589827 TLI589827:TMA589827 TVE589827:TVW589827 UFA589827:UFS589827 UOW589827:UPO589827 UYS589827:UZK589827 VIO589827:VJG589827 VSK589827:VTC589827 WCG589827:WCY589827 WMC589827:WMU589827 WVY589827:WWQ589827 E655348:W655348 JM655363:KE655363 TI655363:UA655363 ADE655363:ADW655363 ANA655363:ANS655363 AWW655363:AXO655363 BGS655363:BHK655363 BQO655363:BRG655363 CAK655363:CBC655363 CKG655363:CKY655363 CUC655363:CUU655363 DDY655363:DEQ655363 DNU655363:DOM655363 DXQ655363:DYI655363 EHM655363:EIE655363 ERI655363:ESA655363 FBE655363:FBW655363 FLA655363:FLS655363 FUW655363:FVO655363 GES655363:GFK655363 GOO655363:GPG655363 GYK655363:GZC655363 HIG655363:HIY655363 HSC655363:HSU655363 IBY655363:ICQ655363 ILU655363:IMM655363 IVQ655363:IWI655363 JFM655363:JGE655363 JPI655363:JQA655363 JZE655363:JZW655363 KJA655363:KJS655363 KSW655363:KTO655363 LCS655363:LDK655363 LMO655363:LNG655363 LWK655363:LXC655363 MGG655363:MGY655363 MQC655363:MQU655363 MZY655363:NAQ655363 NJU655363:NKM655363 NTQ655363:NUI655363 ODM655363:OEE655363 ONI655363:OOA655363 OXE655363:OXW655363 PHA655363:PHS655363 PQW655363:PRO655363 QAS655363:QBK655363 QKO655363:QLG655363 QUK655363:QVC655363 REG655363:REY655363 ROC655363:ROU655363 RXY655363:RYQ655363 SHU655363:SIM655363 SRQ655363:SSI655363 TBM655363:TCE655363 TLI655363:TMA655363 TVE655363:TVW655363 UFA655363:UFS655363 UOW655363:UPO655363 UYS655363:UZK655363 VIO655363:VJG655363 VSK655363:VTC655363 WCG655363:WCY655363 WMC655363:WMU655363 WVY655363:WWQ655363 E720884:W720884 JM720899:KE720899 TI720899:UA720899 ADE720899:ADW720899 ANA720899:ANS720899 AWW720899:AXO720899 BGS720899:BHK720899 BQO720899:BRG720899 CAK720899:CBC720899 CKG720899:CKY720899 CUC720899:CUU720899 DDY720899:DEQ720899 DNU720899:DOM720899 DXQ720899:DYI720899 EHM720899:EIE720899 ERI720899:ESA720899 FBE720899:FBW720899 FLA720899:FLS720899 FUW720899:FVO720899 GES720899:GFK720899 GOO720899:GPG720899 GYK720899:GZC720899 HIG720899:HIY720899 HSC720899:HSU720899 IBY720899:ICQ720899 ILU720899:IMM720899 IVQ720899:IWI720899 JFM720899:JGE720899 JPI720899:JQA720899 JZE720899:JZW720899 KJA720899:KJS720899 KSW720899:KTO720899 LCS720899:LDK720899 LMO720899:LNG720899 LWK720899:LXC720899 MGG720899:MGY720899 MQC720899:MQU720899 MZY720899:NAQ720899 NJU720899:NKM720899 NTQ720899:NUI720899 ODM720899:OEE720899 ONI720899:OOA720899 OXE720899:OXW720899 PHA720899:PHS720899 PQW720899:PRO720899 QAS720899:QBK720899 QKO720899:QLG720899 QUK720899:QVC720899 REG720899:REY720899 ROC720899:ROU720899 RXY720899:RYQ720899 SHU720899:SIM720899 SRQ720899:SSI720899 TBM720899:TCE720899 TLI720899:TMA720899 TVE720899:TVW720899 UFA720899:UFS720899 UOW720899:UPO720899 UYS720899:UZK720899 VIO720899:VJG720899 VSK720899:VTC720899 WCG720899:WCY720899 WMC720899:WMU720899 WVY720899:WWQ720899 E786420:W786420 JM786435:KE786435 TI786435:UA786435 ADE786435:ADW786435 ANA786435:ANS786435 AWW786435:AXO786435 BGS786435:BHK786435 BQO786435:BRG786435 CAK786435:CBC786435 CKG786435:CKY786435 CUC786435:CUU786435 DDY786435:DEQ786435 DNU786435:DOM786435 DXQ786435:DYI786435 EHM786435:EIE786435 ERI786435:ESA786435 FBE786435:FBW786435 FLA786435:FLS786435 FUW786435:FVO786435 GES786435:GFK786435 GOO786435:GPG786435 GYK786435:GZC786435 HIG786435:HIY786435 HSC786435:HSU786435 IBY786435:ICQ786435 ILU786435:IMM786435 IVQ786435:IWI786435 JFM786435:JGE786435 JPI786435:JQA786435 JZE786435:JZW786435 KJA786435:KJS786435 KSW786435:KTO786435 LCS786435:LDK786435 LMO786435:LNG786435 LWK786435:LXC786435 MGG786435:MGY786435 MQC786435:MQU786435 MZY786435:NAQ786435 NJU786435:NKM786435 NTQ786435:NUI786435 ODM786435:OEE786435 ONI786435:OOA786435 OXE786435:OXW786435 PHA786435:PHS786435 PQW786435:PRO786435 QAS786435:QBK786435 QKO786435:QLG786435 QUK786435:QVC786435 REG786435:REY786435 ROC786435:ROU786435 RXY786435:RYQ786435 SHU786435:SIM786435 SRQ786435:SSI786435 TBM786435:TCE786435 TLI786435:TMA786435 TVE786435:TVW786435 UFA786435:UFS786435 UOW786435:UPO786435 UYS786435:UZK786435 VIO786435:VJG786435 VSK786435:VTC786435 WCG786435:WCY786435 WMC786435:WMU786435 WVY786435:WWQ786435 E851956:W851956 JM851971:KE851971 TI851971:UA851971 ADE851971:ADW851971 ANA851971:ANS851971 AWW851971:AXO851971 BGS851971:BHK851971 BQO851971:BRG851971 CAK851971:CBC851971 CKG851971:CKY851971 CUC851971:CUU851971 DDY851971:DEQ851971 DNU851971:DOM851971 DXQ851971:DYI851971 EHM851971:EIE851971 ERI851971:ESA851971 FBE851971:FBW851971 FLA851971:FLS851971 FUW851971:FVO851971 GES851971:GFK851971 GOO851971:GPG851971 GYK851971:GZC851971 HIG851971:HIY851971 HSC851971:HSU851971 IBY851971:ICQ851971 ILU851971:IMM851971 IVQ851971:IWI851971 JFM851971:JGE851971 JPI851971:JQA851971 JZE851971:JZW851971 KJA851971:KJS851971 KSW851971:KTO851971 LCS851971:LDK851971 LMO851971:LNG851971 LWK851971:LXC851971 MGG851971:MGY851971 MQC851971:MQU851971 MZY851971:NAQ851971 NJU851971:NKM851971 NTQ851971:NUI851971 ODM851971:OEE851971 ONI851971:OOA851971 OXE851971:OXW851971 PHA851971:PHS851971 PQW851971:PRO851971 QAS851971:QBK851971 QKO851971:QLG851971 QUK851971:QVC851971 REG851971:REY851971 ROC851971:ROU851971 RXY851971:RYQ851971 SHU851971:SIM851971 SRQ851971:SSI851971 TBM851971:TCE851971 TLI851971:TMA851971 TVE851971:TVW851971 UFA851971:UFS851971 UOW851971:UPO851971 UYS851971:UZK851971 VIO851971:VJG851971 VSK851971:VTC851971 WCG851971:WCY851971 WMC851971:WMU851971 WVY851971:WWQ851971 E917492:W917492 JM917507:KE917507 TI917507:UA917507 ADE917507:ADW917507 ANA917507:ANS917507 AWW917507:AXO917507 BGS917507:BHK917507 BQO917507:BRG917507 CAK917507:CBC917507 CKG917507:CKY917507 CUC917507:CUU917507 DDY917507:DEQ917507 DNU917507:DOM917507 DXQ917507:DYI917507 EHM917507:EIE917507 ERI917507:ESA917507 FBE917507:FBW917507 FLA917507:FLS917507 FUW917507:FVO917507 GES917507:GFK917507 GOO917507:GPG917507 GYK917507:GZC917507 HIG917507:HIY917507 HSC917507:HSU917507 IBY917507:ICQ917507 ILU917507:IMM917507 IVQ917507:IWI917507 JFM917507:JGE917507 JPI917507:JQA917507 JZE917507:JZW917507 KJA917507:KJS917507 KSW917507:KTO917507 LCS917507:LDK917507 LMO917507:LNG917507 LWK917507:LXC917507 MGG917507:MGY917507 MQC917507:MQU917507 MZY917507:NAQ917507 NJU917507:NKM917507 NTQ917507:NUI917507 ODM917507:OEE917507 ONI917507:OOA917507 OXE917507:OXW917507 PHA917507:PHS917507 PQW917507:PRO917507 QAS917507:QBK917507 QKO917507:QLG917507 QUK917507:QVC917507 REG917507:REY917507 ROC917507:ROU917507 RXY917507:RYQ917507 SHU917507:SIM917507 SRQ917507:SSI917507 TBM917507:TCE917507 TLI917507:TMA917507 TVE917507:TVW917507 UFA917507:UFS917507 UOW917507:UPO917507 UYS917507:UZK917507 VIO917507:VJG917507 VSK917507:VTC917507 WCG917507:WCY917507 WMC917507:WMU917507 WVY917507:WWQ917507 E983028:W983028 JM983043:KE983043 TI983043:UA983043 ADE983043:ADW983043 ANA983043:ANS983043 AWW983043:AXO983043 BGS983043:BHK983043 BQO983043:BRG983043 CAK983043:CBC983043 CKG983043:CKY983043 CUC983043:CUU983043 DDY983043:DEQ983043 DNU983043:DOM983043 DXQ983043:DYI983043 EHM983043:EIE983043 ERI983043:ESA983043 FBE983043:FBW983043 FLA983043:FLS983043 FUW983043:FVO983043 GES983043:GFK983043 GOO983043:GPG983043 GYK983043:GZC983043 HIG983043:HIY983043 HSC983043:HSU983043 IBY983043:ICQ983043 ILU983043:IMM983043 IVQ983043:IWI983043 JFM983043:JGE983043 JPI983043:JQA983043 JZE983043:JZW983043 KJA983043:KJS983043 KSW983043:KTO983043 LCS983043:LDK983043 LMO983043:LNG983043 LWK983043:LXC983043 MGG983043:MGY983043 MQC983043:MQU983043 MZY983043:NAQ983043 NJU983043:NKM983043 NTQ983043:NUI983043 ODM983043:OEE983043 ONI983043:OOA983043 OXE983043:OXW983043 PHA983043:PHS983043 PQW983043:PRO983043 QAS983043:QBK983043 QKO983043:QLG983043 QUK983043:QVC983043 REG983043:REY983043 ROC983043:ROU983043 RXY983043:RYQ983043 SHU983043:SIM983043 SRQ983043:SSI983043 TBM983043:TCE983043 TLI983043:TMA983043 TVE983043:TVW983043 UFA983043:UFS983043 UOW983043:UPO983043 UYS983043:UZK983043 VIO983043:VJG983043 VSK983043:VTC983043 WCG983043:WCY983043 WMC983043:WMU983043 WVY983043:WWQ983043" xr:uid="{00000000-0002-0000-0300-00000E000000}">
      <formula1>1</formula1>
      <formula2>45</formula2>
    </dataValidation>
    <dataValidation type="list" allowBlank="1" showInputMessage="1" showErrorMessage="1" prompt="卒業・卒業見込みをドロップダウンリストから選択してください。" sqref="H65531:I65531 JP65546:JQ65546 TL65546:TM65546 ADH65546:ADI65546 AND65546:ANE65546 AWZ65546:AXA65546 BGV65546:BGW65546 BQR65546:BQS65546 CAN65546:CAO65546 CKJ65546:CKK65546 CUF65546:CUG65546 DEB65546:DEC65546 DNX65546:DNY65546 DXT65546:DXU65546 EHP65546:EHQ65546 ERL65546:ERM65546 FBH65546:FBI65546 FLD65546:FLE65546 FUZ65546:FVA65546 GEV65546:GEW65546 GOR65546:GOS65546 GYN65546:GYO65546 HIJ65546:HIK65546 HSF65546:HSG65546 ICB65546:ICC65546 ILX65546:ILY65546 IVT65546:IVU65546 JFP65546:JFQ65546 JPL65546:JPM65546 JZH65546:JZI65546 KJD65546:KJE65546 KSZ65546:KTA65546 LCV65546:LCW65546 LMR65546:LMS65546 LWN65546:LWO65546 MGJ65546:MGK65546 MQF65546:MQG65546 NAB65546:NAC65546 NJX65546:NJY65546 NTT65546:NTU65546 ODP65546:ODQ65546 ONL65546:ONM65546 OXH65546:OXI65546 PHD65546:PHE65546 PQZ65546:PRA65546 QAV65546:QAW65546 QKR65546:QKS65546 QUN65546:QUO65546 REJ65546:REK65546 ROF65546:ROG65546 RYB65546:RYC65546 SHX65546:SHY65546 SRT65546:SRU65546 TBP65546:TBQ65546 TLL65546:TLM65546 TVH65546:TVI65546 UFD65546:UFE65546 UOZ65546:UPA65546 UYV65546:UYW65546 VIR65546:VIS65546 VSN65546:VSO65546 WCJ65546:WCK65546 WMF65546:WMG65546 WWB65546:WWC65546 H131067:I131067 JP131082:JQ131082 TL131082:TM131082 ADH131082:ADI131082 AND131082:ANE131082 AWZ131082:AXA131082 BGV131082:BGW131082 BQR131082:BQS131082 CAN131082:CAO131082 CKJ131082:CKK131082 CUF131082:CUG131082 DEB131082:DEC131082 DNX131082:DNY131082 DXT131082:DXU131082 EHP131082:EHQ131082 ERL131082:ERM131082 FBH131082:FBI131082 FLD131082:FLE131082 FUZ131082:FVA131082 GEV131082:GEW131082 GOR131082:GOS131082 GYN131082:GYO131082 HIJ131082:HIK131082 HSF131082:HSG131082 ICB131082:ICC131082 ILX131082:ILY131082 IVT131082:IVU131082 JFP131082:JFQ131082 JPL131082:JPM131082 JZH131082:JZI131082 KJD131082:KJE131082 KSZ131082:KTA131082 LCV131082:LCW131082 LMR131082:LMS131082 LWN131082:LWO131082 MGJ131082:MGK131082 MQF131082:MQG131082 NAB131082:NAC131082 NJX131082:NJY131082 NTT131082:NTU131082 ODP131082:ODQ131082 ONL131082:ONM131082 OXH131082:OXI131082 PHD131082:PHE131082 PQZ131082:PRA131082 QAV131082:QAW131082 QKR131082:QKS131082 QUN131082:QUO131082 REJ131082:REK131082 ROF131082:ROG131082 RYB131082:RYC131082 SHX131082:SHY131082 SRT131082:SRU131082 TBP131082:TBQ131082 TLL131082:TLM131082 TVH131082:TVI131082 UFD131082:UFE131082 UOZ131082:UPA131082 UYV131082:UYW131082 VIR131082:VIS131082 VSN131082:VSO131082 WCJ131082:WCK131082 WMF131082:WMG131082 WWB131082:WWC131082 H196603:I196603 JP196618:JQ196618 TL196618:TM196618 ADH196618:ADI196618 AND196618:ANE196618 AWZ196618:AXA196618 BGV196618:BGW196618 BQR196618:BQS196618 CAN196618:CAO196618 CKJ196618:CKK196618 CUF196618:CUG196618 DEB196618:DEC196618 DNX196618:DNY196618 DXT196618:DXU196618 EHP196618:EHQ196618 ERL196618:ERM196618 FBH196618:FBI196618 FLD196618:FLE196618 FUZ196618:FVA196618 GEV196618:GEW196618 GOR196618:GOS196618 GYN196618:GYO196618 HIJ196618:HIK196618 HSF196618:HSG196618 ICB196618:ICC196618 ILX196618:ILY196618 IVT196618:IVU196618 JFP196618:JFQ196618 JPL196618:JPM196618 JZH196618:JZI196618 KJD196618:KJE196618 KSZ196618:KTA196618 LCV196618:LCW196618 LMR196618:LMS196618 LWN196618:LWO196618 MGJ196618:MGK196618 MQF196618:MQG196618 NAB196618:NAC196618 NJX196618:NJY196618 NTT196618:NTU196618 ODP196618:ODQ196618 ONL196618:ONM196618 OXH196618:OXI196618 PHD196618:PHE196618 PQZ196618:PRA196618 QAV196618:QAW196618 QKR196618:QKS196618 QUN196618:QUO196618 REJ196618:REK196618 ROF196618:ROG196618 RYB196618:RYC196618 SHX196618:SHY196618 SRT196618:SRU196618 TBP196618:TBQ196618 TLL196618:TLM196618 TVH196618:TVI196618 UFD196618:UFE196618 UOZ196618:UPA196618 UYV196618:UYW196618 VIR196618:VIS196618 VSN196618:VSO196618 WCJ196618:WCK196618 WMF196618:WMG196618 WWB196618:WWC196618 H262139:I262139 JP262154:JQ262154 TL262154:TM262154 ADH262154:ADI262154 AND262154:ANE262154 AWZ262154:AXA262154 BGV262154:BGW262154 BQR262154:BQS262154 CAN262154:CAO262154 CKJ262154:CKK262154 CUF262154:CUG262154 DEB262154:DEC262154 DNX262154:DNY262154 DXT262154:DXU262154 EHP262154:EHQ262154 ERL262154:ERM262154 FBH262154:FBI262154 FLD262154:FLE262154 FUZ262154:FVA262154 GEV262154:GEW262154 GOR262154:GOS262154 GYN262154:GYO262154 HIJ262154:HIK262154 HSF262154:HSG262154 ICB262154:ICC262154 ILX262154:ILY262154 IVT262154:IVU262154 JFP262154:JFQ262154 JPL262154:JPM262154 JZH262154:JZI262154 KJD262154:KJE262154 KSZ262154:KTA262154 LCV262154:LCW262154 LMR262154:LMS262154 LWN262154:LWO262154 MGJ262154:MGK262154 MQF262154:MQG262154 NAB262154:NAC262154 NJX262154:NJY262154 NTT262154:NTU262154 ODP262154:ODQ262154 ONL262154:ONM262154 OXH262154:OXI262154 PHD262154:PHE262154 PQZ262154:PRA262154 QAV262154:QAW262154 QKR262154:QKS262154 QUN262154:QUO262154 REJ262154:REK262154 ROF262154:ROG262154 RYB262154:RYC262154 SHX262154:SHY262154 SRT262154:SRU262154 TBP262154:TBQ262154 TLL262154:TLM262154 TVH262154:TVI262154 UFD262154:UFE262154 UOZ262154:UPA262154 UYV262154:UYW262154 VIR262154:VIS262154 VSN262154:VSO262154 WCJ262154:WCK262154 WMF262154:WMG262154 WWB262154:WWC262154 H327675:I327675 JP327690:JQ327690 TL327690:TM327690 ADH327690:ADI327690 AND327690:ANE327690 AWZ327690:AXA327690 BGV327690:BGW327690 BQR327690:BQS327690 CAN327690:CAO327690 CKJ327690:CKK327690 CUF327690:CUG327690 DEB327690:DEC327690 DNX327690:DNY327690 DXT327690:DXU327690 EHP327690:EHQ327690 ERL327690:ERM327690 FBH327690:FBI327690 FLD327690:FLE327690 FUZ327690:FVA327690 GEV327690:GEW327690 GOR327690:GOS327690 GYN327690:GYO327690 HIJ327690:HIK327690 HSF327690:HSG327690 ICB327690:ICC327690 ILX327690:ILY327690 IVT327690:IVU327690 JFP327690:JFQ327690 JPL327690:JPM327690 JZH327690:JZI327690 KJD327690:KJE327690 KSZ327690:KTA327690 LCV327690:LCW327690 LMR327690:LMS327690 LWN327690:LWO327690 MGJ327690:MGK327690 MQF327690:MQG327690 NAB327690:NAC327690 NJX327690:NJY327690 NTT327690:NTU327690 ODP327690:ODQ327690 ONL327690:ONM327690 OXH327690:OXI327690 PHD327690:PHE327690 PQZ327690:PRA327690 QAV327690:QAW327690 QKR327690:QKS327690 QUN327690:QUO327690 REJ327690:REK327690 ROF327690:ROG327690 RYB327690:RYC327690 SHX327690:SHY327690 SRT327690:SRU327690 TBP327690:TBQ327690 TLL327690:TLM327690 TVH327690:TVI327690 UFD327690:UFE327690 UOZ327690:UPA327690 UYV327690:UYW327690 VIR327690:VIS327690 VSN327690:VSO327690 WCJ327690:WCK327690 WMF327690:WMG327690 WWB327690:WWC327690 H393211:I393211 JP393226:JQ393226 TL393226:TM393226 ADH393226:ADI393226 AND393226:ANE393226 AWZ393226:AXA393226 BGV393226:BGW393226 BQR393226:BQS393226 CAN393226:CAO393226 CKJ393226:CKK393226 CUF393226:CUG393226 DEB393226:DEC393226 DNX393226:DNY393226 DXT393226:DXU393226 EHP393226:EHQ393226 ERL393226:ERM393226 FBH393226:FBI393226 FLD393226:FLE393226 FUZ393226:FVA393226 GEV393226:GEW393226 GOR393226:GOS393226 GYN393226:GYO393226 HIJ393226:HIK393226 HSF393226:HSG393226 ICB393226:ICC393226 ILX393226:ILY393226 IVT393226:IVU393226 JFP393226:JFQ393226 JPL393226:JPM393226 JZH393226:JZI393226 KJD393226:KJE393226 KSZ393226:KTA393226 LCV393226:LCW393226 LMR393226:LMS393226 LWN393226:LWO393226 MGJ393226:MGK393226 MQF393226:MQG393226 NAB393226:NAC393226 NJX393226:NJY393226 NTT393226:NTU393226 ODP393226:ODQ393226 ONL393226:ONM393226 OXH393226:OXI393226 PHD393226:PHE393226 PQZ393226:PRA393226 QAV393226:QAW393226 QKR393226:QKS393226 QUN393226:QUO393226 REJ393226:REK393226 ROF393226:ROG393226 RYB393226:RYC393226 SHX393226:SHY393226 SRT393226:SRU393226 TBP393226:TBQ393226 TLL393226:TLM393226 TVH393226:TVI393226 UFD393226:UFE393226 UOZ393226:UPA393226 UYV393226:UYW393226 VIR393226:VIS393226 VSN393226:VSO393226 WCJ393226:WCK393226 WMF393226:WMG393226 WWB393226:WWC393226 H458747:I458747 JP458762:JQ458762 TL458762:TM458762 ADH458762:ADI458762 AND458762:ANE458762 AWZ458762:AXA458762 BGV458762:BGW458762 BQR458762:BQS458762 CAN458762:CAO458762 CKJ458762:CKK458762 CUF458762:CUG458762 DEB458762:DEC458762 DNX458762:DNY458762 DXT458762:DXU458762 EHP458762:EHQ458762 ERL458762:ERM458762 FBH458762:FBI458762 FLD458762:FLE458762 FUZ458762:FVA458762 GEV458762:GEW458762 GOR458762:GOS458762 GYN458762:GYO458762 HIJ458762:HIK458762 HSF458762:HSG458762 ICB458762:ICC458762 ILX458762:ILY458762 IVT458762:IVU458762 JFP458762:JFQ458762 JPL458762:JPM458762 JZH458762:JZI458762 KJD458762:KJE458762 KSZ458762:KTA458762 LCV458762:LCW458762 LMR458762:LMS458762 LWN458762:LWO458762 MGJ458762:MGK458762 MQF458762:MQG458762 NAB458762:NAC458762 NJX458762:NJY458762 NTT458762:NTU458762 ODP458762:ODQ458762 ONL458762:ONM458762 OXH458762:OXI458762 PHD458762:PHE458762 PQZ458762:PRA458762 QAV458762:QAW458762 QKR458762:QKS458762 QUN458762:QUO458762 REJ458762:REK458762 ROF458762:ROG458762 RYB458762:RYC458762 SHX458762:SHY458762 SRT458762:SRU458762 TBP458762:TBQ458762 TLL458762:TLM458762 TVH458762:TVI458762 UFD458762:UFE458762 UOZ458762:UPA458762 UYV458762:UYW458762 VIR458762:VIS458762 VSN458762:VSO458762 WCJ458762:WCK458762 WMF458762:WMG458762 WWB458762:WWC458762 H524283:I524283 JP524298:JQ524298 TL524298:TM524298 ADH524298:ADI524298 AND524298:ANE524298 AWZ524298:AXA524298 BGV524298:BGW524298 BQR524298:BQS524298 CAN524298:CAO524298 CKJ524298:CKK524298 CUF524298:CUG524298 DEB524298:DEC524298 DNX524298:DNY524298 DXT524298:DXU524298 EHP524298:EHQ524298 ERL524298:ERM524298 FBH524298:FBI524298 FLD524298:FLE524298 FUZ524298:FVA524298 GEV524298:GEW524298 GOR524298:GOS524298 GYN524298:GYO524298 HIJ524298:HIK524298 HSF524298:HSG524298 ICB524298:ICC524298 ILX524298:ILY524298 IVT524298:IVU524298 JFP524298:JFQ524298 JPL524298:JPM524298 JZH524298:JZI524298 KJD524298:KJE524298 KSZ524298:KTA524298 LCV524298:LCW524298 LMR524298:LMS524298 LWN524298:LWO524298 MGJ524298:MGK524298 MQF524298:MQG524298 NAB524298:NAC524298 NJX524298:NJY524298 NTT524298:NTU524298 ODP524298:ODQ524298 ONL524298:ONM524298 OXH524298:OXI524298 PHD524298:PHE524298 PQZ524298:PRA524298 QAV524298:QAW524298 QKR524298:QKS524298 QUN524298:QUO524298 REJ524298:REK524298 ROF524298:ROG524298 RYB524298:RYC524298 SHX524298:SHY524298 SRT524298:SRU524298 TBP524298:TBQ524298 TLL524298:TLM524298 TVH524298:TVI524298 UFD524298:UFE524298 UOZ524298:UPA524298 UYV524298:UYW524298 VIR524298:VIS524298 VSN524298:VSO524298 WCJ524298:WCK524298 WMF524298:WMG524298 WWB524298:WWC524298 H589819:I589819 JP589834:JQ589834 TL589834:TM589834 ADH589834:ADI589834 AND589834:ANE589834 AWZ589834:AXA589834 BGV589834:BGW589834 BQR589834:BQS589834 CAN589834:CAO589834 CKJ589834:CKK589834 CUF589834:CUG589834 DEB589834:DEC589834 DNX589834:DNY589834 DXT589834:DXU589834 EHP589834:EHQ589834 ERL589834:ERM589834 FBH589834:FBI589834 FLD589834:FLE589834 FUZ589834:FVA589834 GEV589834:GEW589834 GOR589834:GOS589834 GYN589834:GYO589834 HIJ589834:HIK589834 HSF589834:HSG589834 ICB589834:ICC589834 ILX589834:ILY589834 IVT589834:IVU589834 JFP589834:JFQ589834 JPL589834:JPM589834 JZH589834:JZI589834 KJD589834:KJE589834 KSZ589834:KTA589834 LCV589834:LCW589834 LMR589834:LMS589834 LWN589834:LWO589834 MGJ589834:MGK589834 MQF589834:MQG589834 NAB589834:NAC589834 NJX589834:NJY589834 NTT589834:NTU589834 ODP589834:ODQ589834 ONL589834:ONM589834 OXH589834:OXI589834 PHD589834:PHE589834 PQZ589834:PRA589834 QAV589834:QAW589834 QKR589834:QKS589834 QUN589834:QUO589834 REJ589834:REK589834 ROF589834:ROG589834 RYB589834:RYC589834 SHX589834:SHY589834 SRT589834:SRU589834 TBP589834:TBQ589834 TLL589834:TLM589834 TVH589834:TVI589834 UFD589834:UFE589834 UOZ589834:UPA589834 UYV589834:UYW589834 VIR589834:VIS589834 VSN589834:VSO589834 WCJ589834:WCK589834 WMF589834:WMG589834 WWB589834:WWC589834 H655355:I655355 JP655370:JQ655370 TL655370:TM655370 ADH655370:ADI655370 AND655370:ANE655370 AWZ655370:AXA655370 BGV655370:BGW655370 BQR655370:BQS655370 CAN655370:CAO655370 CKJ655370:CKK655370 CUF655370:CUG655370 DEB655370:DEC655370 DNX655370:DNY655370 DXT655370:DXU655370 EHP655370:EHQ655370 ERL655370:ERM655370 FBH655370:FBI655370 FLD655370:FLE655370 FUZ655370:FVA655370 GEV655370:GEW655370 GOR655370:GOS655370 GYN655370:GYO655370 HIJ655370:HIK655370 HSF655370:HSG655370 ICB655370:ICC655370 ILX655370:ILY655370 IVT655370:IVU655370 JFP655370:JFQ655370 JPL655370:JPM655370 JZH655370:JZI655370 KJD655370:KJE655370 KSZ655370:KTA655370 LCV655370:LCW655370 LMR655370:LMS655370 LWN655370:LWO655370 MGJ655370:MGK655370 MQF655370:MQG655370 NAB655370:NAC655370 NJX655370:NJY655370 NTT655370:NTU655370 ODP655370:ODQ655370 ONL655370:ONM655370 OXH655370:OXI655370 PHD655370:PHE655370 PQZ655370:PRA655370 QAV655370:QAW655370 QKR655370:QKS655370 QUN655370:QUO655370 REJ655370:REK655370 ROF655370:ROG655370 RYB655370:RYC655370 SHX655370:SHY655370 SRT655370:SRU655370 TBP655370:TBQ655370 TLL655370:TLM655370 TVH655370:TVI655370 UFD655370:UFE655370 UOZ655370:UPA655370 UYV655370:UYW655370 VIR655370:VIS655370 VSN655370:VSO655370 WCJ655370:WCK655370 WMF655370:WMG655370 WWB655370:WWC655370 H720891:I720891 JP720906:JQ720906 TL720906:TM720906 ADH720906:ADI720906 AND720906:ANE720906 AWZ720906:AXA720906 BGV720906:BGW720906 BQR720906:BQS720906 CAN720906:CAO720906 CKJ720906:CKK720906 CUF720906:CUG720906 DEB720906:DEC720906 DNX720906:DNY720906 DXT720906:DXU720906 EHP720906:EHQ720906 ERL720906:ERM720906 FBH720906:FBI720906 FLD720906:FLE720906 FUZ720906:FVA720906 GEV720906:GEW720906 GOR720906:GOS720906 GYN720906:GYO720906 HIJ720906:HIK720906 HSF720906:HSG720906 ICB720906:ICC720906 ILX720906:ILY720906 IVT720906:IVU720906 JFP720906:JFQ720906 JPL720906:JPM720906 JZH720906:JZI720906 KJD720906:KJE720906 KSZ720906:KTA720906 LCV720906:LCW720906 LMR720906:LMS720906 LWN720906:LWO720906 MGJ720906:MGK720906 MQF720906:MQG720906 NAB720906:NAC720906 NJX720906:NJY720906 NTT720906:NTU720906 ODP720906:ODQ720906 ONL720906:ONM720906 OXH720906:OXI720906 PHD720906:PHE720906 PQZ720906:PRA720906 QAV720906:QAW720906 QKR720906:QKS720906 QUN720906:QUO720906 REJ720906:REK720906 ROF720906:ROG720906 RYB720906:RYC720906 SHX720906:SHY720906 SRT720906:SRU720906 TBP720906:TBQ720906 TLL720906:TLM720906 TVH720906:TVI720906 UFD720906:UFE720906 UOZ720906:UPA720906 UYV720906:UYW720906 VIR720906:VIS720906 VSN720906:VSO720906 WCJ720906:WCK720906 WMF720906:WMG720906 WWB720906:WWC720906 H786427:I786427 JP786442:JQ786442 TL786442:TM786442 ADH786442:ADI786442 AND786442:ANE786442 AWZ786442:AXA786442 BGV786442:BGW786442 BQR786442:BQS786442 CAN786442:CAO786442 CKJ786442:CKK786442 CUF786442:CUG786442 DEB786442:DEC786442 DNX786442:DNY786442 DXT786442:DXU786442 EHP786442:EHQ786442 ERL786442:ERM786442 FBH786442:FBI786442 FLD786442:FLE786442 FUZ786442:FVA786442 GEV786442:GEW786442 GOR786442:GOS786442 GYN786442:GYO786442 HIJ786442:HIK786442 HSF786442:HSG786442 ICB786442:ICC786442 ILX786442:ILY786442 IVT786442:IVU786442 JFP786442:JFQ786442 JPL786442:JPM786442 JZH786442:JZI786442 KJD786442:KJE786442 KSZ786442:KTA786442 LCV786442:LCW786442 LMR786442:LMS786442 LWN786442:LWO786442 MGJ786442:MGK786442 MQF786442:MQG786442 NAB786442:NAC786442 NJX786442:NJY786442 NTT786442:NTU786442 ODP786442:ODQ786442 ONL786442:ONM786442 OXH786442:OXI786442 PHD786442:PHE786442 PQZ786442:PRA786442 QAV786442:QAW786442 QKR786442:QKS786442 QUN786442:QUO786442 REJ786442:REK786442 ROF786442:ROG786442 RYB786442:RYC786442 SHX786442:SHY786442 SRT786442:SRU786442 TBP786442:TBQ786442 TLL786442:TLM786442 TVH786442:TVI786442 UFD786442:UFE786442 UOZ786442:UPA786442 UYV786442:UYW786442 VIR786442:VIS786442 VSN786442:VSO786442 WCJ786442:WCK786442 WMF786442:WMG786442 WWB786442:WWC786442 H851963:I851963 JP851978:JQ851978 TL851978:TM851978 ADH851978:ADI851978 AND851978:ANE851978 AWZ851978:AXA851978 BGV851978:BGW851978 BQR851978:BQS851978 CAN851978:CAO851978 CKJ851978:CKK851978 CUF851978:CUG851978 DEB851978:DEC851978 DNX851978:DNY851978 DXT851978:DXU851978 EHP851978:EHQ851978 ERL851978:ERM851978 FBH851978:FBI851978 FLD851978:FLE851978 FUZ851978:FVA851978 GEV851978:GEW851978 GOR851978:GOS851978 GYN851978:GYO851978 HIJ851978:HIK851978 HSF851978:HSG851978 ICB851978:ICC851978 ILX851978:ILY851978 IVT851978:IVU851978 JFP851978:JFQ851978 JPL851978:JPM851978 JZH851978:JZI851978 KJD851978:KJE851978 KSZ851978:KTA851978 LCV851978:LCW851978 LMR851978:LMS851978 LWN851978:LWO851978 MGJ851978:MGK851978 MQF851978:MQG851978 NAB851978:NAC851978 NJX851978:NJY851978 NTT851978:NTU851978 ODP851978:ODQ851978 ONL851978:ONM851978 OXH851978:OXI851978 PHD851978:PHE851978 PQZ851978:PRA851978 QAV851978:QAW851978 QKR851978:QKS851978 QUN851978:QUO851978 REJ851978:REK851978 ROF851978:ROG851978 RYB851978:RYC851978 SHX851978:SHY851978 SRT851978:SRU851978 TBP851978:TBQ851978 TLL851978:TLM851978 TVH851978:TVI851978 UFD851978:UFE851978 UOZ851978:UPA851978 UYV851978:UYW851978 VIR851978:VIS851978 VSN851978:VSO851978 WCJ851978:WCK851978 WMF851978:WMG851978 WWB851978:WWC851978 H917499:I917499 JP917514:JQ917514 TL917514:TM917514 ADH917514:ADI917514 AND917514:ANE917514 AWZ917514:AXA917514 BGV917514:BGW917514 BQR917514:BQS917514 CAN917514:CAO917514 CKJ917514:CKK917514 CUF917514:CUG917514 DEB917514:DEC917514 DNX917514:DNY917514 DXT917514:DXU917514 EHP917514:EHQ917514 ERL917514:ERM917514 FBH917514:FBI917514 FLD917514:FLE917514 FUZ917514:FVA917514 GEV917514:GEW917514 GOR917514:GOS917514 GYN917514:GYO917514 HIJ917514:HIK917514 HSF917514:HSG917514 ICB917514:ICC917514 ILX917514:ILY917514 IVT917514:IVU917514 JFP917514:JFQ917514 JPL917514:JPM917514 JZH917514:JZI917514 KJD917514:KJE917514 KSZ917514:KTA917514 LCV917514:LCW917514 LMR917514:LMS917514 LWN917514:LWO917514 MGJ917514:MGK917514 MQF917514:MQG917514 NAB917514:NAC917514 NJX917514:NJY917514 NTT917514:NTU917514 ODP917514:ODQ917514 ONL917514:ONM917514 OXH917514:OXI917514 PHD917514:PHE917514 PQZ917514:PRA917514 QAV917514:QAW917514 QKR917514:QKS917514 QUN917514:QUO917514 REJ917514:REK917514 ROF917514:ROG917514 RYB917514:RYC917514 SHX917514:SHY917514 SRT917514:SRU917514 TBP917514:TBQ917514 TLL917514:TLM917514 TVH917514:TVI917514 UFD917514:UFE917514 UOZ917514:UPA917514 UYV917514:UYW917514 VIR917514:VIS917514 VSN917514:VSO917514 WCJ917514:WCK917514 WMF917514:WMG917514 WWB917514:WWC917514 H983035:I983035 JP983050:JQ983050 TL983050:TM983050 ADH983050:ADI983050 AND983050:ANE983050 AWZ983050:AXA983050 BGV983050:BGW983050 BQR983050:BQS983050 CAN983050:CAO983050 CKJ983050:CKK983050 CUF983050:CUG983050 DEB983050:DEC983050 DNX983050:DNY983050 DXT983050:DXU983050 EHP983050:EHQ983050 ERL983050:ERM983050 FBH983050:FBI983050 FLD983050:FLE983050 FUZ983050:FVA983050 GEV983050:GEW983050 GOR983050:GOS983050 GYN983050:GYO983050 HIJ983050:HIK983050 HSF983050:HSG983050 ICB983050:ICC983050 ILX983050:ILY983050 IVT983050:IVU983050 JFP983050:JFQ983050 JPL983050:JPM983050 JZH983050:JZI983050 KJD983050:KJE983050 KSZ983050:KTA983050 LCV983050:LCW983050 LMR983050:LMS983050 LWN983050:LWO983050 MGJ983050:MGK983050 MQF983050:MQG983050 NAB983050:NAC983050 NJX983050:NJY983050 NTT983050:NTU983050 ODP983050:ODQ983050 ONL983050:ONM983050 OXH983050:OXI983050 PHD983050:PHE983050 PQZ983050:PRA983050 QAV983050:QAW983050 QKR983050:QKS983050 QUN983050:QUO983050 REJ983050:REK983050 ROF983050:ROG983050 RYB983050:RYC983050 SHX983050:SHY983050 SRT983050:SRU983050 TBP983050:TBQ983050 TLL983050:TLM983050 TVH983050:TVI983050 UFD983050:UFE983050 UOZ983050:UPA983050 UYV983050:UYW983050 VIR983050:VIS983050 VSN983050:VSO983050 WCJ983050:WCK983050 WMF983050:WMG983050 WWB983050:WWC983050" xr:uid="{00000000-0002-0000-0300-00000D000000}">
      <formula1>$AN$4:$AN$6</formula1>
    </dataValidation>
    <dataValidation type="list" allowBlank="1" showInputMessage="1" showErrorMessage="1" sqref="WWC983062:WWD983062 WMG983062:WMH983062 WCK983062:WCL983062 VSO983062:VSP983062 VIS983062:VIT983062 UYW983062:UYX983062 UPA983062:UPB983062 UFE983062:UFF983062 TVI983062:TVJ983062 TLM983062:TLN983062 TBQ983062:TBR983062 SRU983062:SRV983062 SHY983062:SHZ983062 RYC983062:RYD983062 ROG983062:ROH983062 REK983062:REL983062 QUO983062:QUP983062 QKS983062:QKT983062 QAW983062:QAX983062 PRA983062:PRB983062 PHE983062:PHF983062 OXI983062:OXJ983062 ONM983062:ONN983062 ODQ983062:ODR983062 NTU983062:NTV983062 NJY983062:NJZ983062 NAC983062:NAD983062 MQG983062:MQH983062 MGK983062:MGL983062 LWO983062:LWP983062 LMS983062:LMT983062 LCW983062:LCX983062 KTA983062:KTB983062 KJE983062:KJF983062 JZI983062:JZJ983062 JPM983062:JPN983062 JFQ983062:JFR983062 IVU983062:IVV983062 ILY983062:ILZ983062 ICC983062:ICD983062 HSG983062:HSH983062 HIK983062:HIL983062 GYO983062:GYP983062 GOS983062:GOT983062 GEW983062:GEX983062 FVA983062:FVB983062 FLE983062:FLF983062 FBI983062:FBJ983062 ERM983062:ERN983062 EHQ983062:EHR983062 DXU983062:DXV983062 DNY983062:DNZ983062 DEC983062:DED983062 CUG983062:CUH983062 CKK983062:CKL983062 CAO983062:CAP983062 BQS983062:BQT983062 BGW983062:BGX983062 AXA983062:AXB983062 ANE983062:ANF983062 ADI983062:ADJ983062 TM983062:TN983062 JQ983062:JR983062 I983047:J983047 WWC917526:WWD917526 WMG917526:WMH917526 WCK917526:WCL917526 VSO917526:VSP917526 VIS917526:VIT917526 UYW917526:UYX917526 UPA917526:UPB917526 UFE917526:UFF917526 TVI917526:TVJ917526 TLM917526:TLN917526 TBQ917526:TBR917526 SRU917526:SRV917526 SHY917526:SHZ917526 RYC917526:RYD917526 ROG917526:ROH917526 REK917526:REL917526 QUO917526:QUP917526 QKS917526:QKT917526 QAW917526:QAX917526 PRA917526:PRB917526 PHE917526:PHF917526 OXI917526:OXJ917526 ONM917526:ONN917526 ODQ917526:ODR917526 NTU917526:NTV917526 NJY917526:NJZ917526 NAC917526:NAD917526 MQG917526:MQH917526 MGK917526:MGL917526 LWO917526:LWP917526 LMS917526:LMT917526 LCW917526:LCX917526 KTA917526:KTB917526 KJE917526:KJF917526 JZI917526:JZJ917526 JPM917526:JPN917526 JFQ917526:JFR917526 IVU917526:IVV917526 ILY917526:ILZ917526 ICC917526:ICD917526 HSG917526:HSH917526 HIK917526:HIL917526 GYO917526:GYP917526 GOS917526:GOT917526 GEW917526:GEX917526 FVA917526:FVB917526 FLE917526:FLF917526 FBI917526:FBJ917526 ERM917526:ERN917526 EHQ917526:EHR917526 DXU917526:DXV917526 DNY917526:DNZ917526 DEC917526:DED917526 CUG917526:CUH917526 CKK917526:CKL917526 CAO917526:CAP917526 BQS917526:BQT917526 BGW917526:BGX917526 AXA917526:AXB917526 ANE917526:ANF917526 ADI917526:ADJ917526 TM917526:TN917526 JQ917526:JR917526 I917511:J917511 WWC851990:WWD851990 WMG851990:WMH851990 WCK851990:WCL851990 VSO851990:VSP851990 VIS851990:VIT851990 UYW851990:UYX851990 UPA851990:UPB851990 UFE851990:UFF851990 TVI851990:TVJ851990 TLM851990:TLN851990 TBQ851990:TBR851990 SRU851990:SRV851990 SHY851990:SHZ851990 RYC851990:RYD851990 ROG851990:ROH851990 REK851990:REL851990 QUO851990:QUP851990 QKS851990:QKT851990 QAW851990:QAX851990 PRA851990:PRB851990 PHE851990:PHF851990 OXI851990:OXJ851990 ONM851990:ONN851990 ODQ851990:ODR851990 NTU851990:NTV851990 NJY851990:NJZ851990 NAC851990:NAD851990 MQG851990:MQH851990 MGK851990:MGL851990 LWO851990:LWP851990 LMS851990:LMT851990 LCW851990:LCX851990 KTA851990:KTB851990 KJE851990:KJF851990 JZI851990:JZJ851990 JPM851990:JPN851990 JFQ851990:JFR851990 IVU851990:IVV851990 ILY851990:ILZ851990 ICC851990:ICD851990 HSG851990:HSH851990 HIK851990:HIL851990 GYO851990:GYP851990 GOS851990:GOT851990 GEW851990:GEX851990 FVA851990:FVB851990 FLE851990:FLF851990 FBI851990:FBJ851990 ERM851990:ERN851990 EHQ851990:EHR851990 DXU851990:DXV851990 DNY851990:DNZ851990 DEC851990:DED851990 CUG851990:CUH851990 CKK851990:CKL851990 CAO851990:CAP851990 BQS851990:BQT851990 BGW851990:BGX851990 AXA851990:AXB851990 ANE851990:ANF851990 ADI851990:ADJ851990 TM851990:TN851990 JQ851990:JR851990 I851975:J851975 WWC786454:WWD786454 WMG786454:WMH786454 WCK786454:WCL786454 VSO786454:VSP786454 VIS786454:VIT786454 UYW786454:UYX786454 UPA786454:UPB786454 UFE786454:UFF786454 TVI786454:TVJ786454 TLM786454:TLN786454 TBQ786454:TBR786454 SRU786454:SRV786454 SHY786454:SHZ786454 RYC786454:RYD786454 ROG786454:ROH786454 REK786454:REL786454 QUO786454:QUP786454 QKS786454:QKT786454 QAW786454:QAX786454 PRA786454:PRB786454 PHE786454:PHF786454 OXI786454:OXJ786454 ONM786454:ONN786454 ODQ786454:ODR786454 NTU786454:NTV786454 NJY786454:NJZ786454 NAC786454:NAD786454 MQG786454:MQH786454 MGK786454:MGL786454 LWO786454:LWP786454 LMS786454:LMT786454 LCW786454:LCX786454 KTA786454:KTB786454 KJE786454:KJF786454 JZI786454:JZJ786454 JPM786454:JPN786454 JFQ786454:JFR786454 IVU786454:IVV786454 ILY786454:ILZ786454 ICC786454:ICD786454 HSG786454:HSH786454 HIK786454:HIL786454 GYO786454:GYP786454 GOS786454:GOT786454 GEW786454:GEX786454 FVA786454:FVB786454 FLE786454:FLF786454 FBI786454:FBJ786454 ERM786454:ERN786454 EHQ786454:EHR786454 DXU786454:DXV786454 DNY786454:DNZ786454 DEC786454:DED786454 CUG786454:CUH786454 CKK786454:CKL786454 CAO786454:CAP786454 BQS786454:BQT786454 BGW786454:BGX786454 AXA786454:AXB786454 ANE786454:ANF786454 ADI786454:ADJ786454 TM786454:TN786454 JQ786454:JR786454 I786439:J786439 WWC720918:WWD720918 WMG720918:WMH720918 WCK720918:WCL720918 VSO720918:VSP720918 VIS720918:VIT720918 UYW720918:UYX720918 UPA720918:UPB720918 UFE720918:UFF720918 TVI720918:TVJ720918 TLM720918:TLN720918 TBQ720918:TBR720918 SRU720918:SRV720918 SHY720918:SHZ720918 RYC720918:RYD720918 ROG720918:ROH720918 REK720918:REL720918 QUO720918:QUP720918 QKS720918:QKT720918 QAW720918:QAX720918 PRA720918:PRB720918 PHE720918:PHF720918 OXI720918:OXJ720918 ONM720918:ONN720918 ODQ720918:ODR720918 NTU720918:NTV720918 NJY720918:NJZ720918 NAC720918:NAD720918 MQG720918:MQH720918 MGK720918:MGL720918 LWO720918:LWP720918 LMS720918:LMT720918 LCW720918:LCX720918 KTA720918:KTB720918 KJE720918:KJF720918 JZI720918:JZJ720918 JPM720918:JPN720918 JFQ720918:JFR720918 IVU720918:IVV720918 ILY720918:ILZ720918 ICC720918:ICD720918 HSG720918:HSH720918 HIK720918:HIL720918 GYO720918:GYP720918 GOS720918:GOT720918 GEW720918:GEX720918 FVA720918:FVB720918 FLE720918:FLF720918 FBI720918:FBJ720918 ERM720918:ERN720918 EHQ720918:EHR720918 DXU720918:DXV720918 DNY720918:DNZ720918 DEC720918:DED720918 CUG720918:CUH720918 CKK720918:CKL720918 CAO720918:CAP720918 BQS720918:BQT720918 BGW720918:BGX720918 AXA720918:AXB720918 ANE720918:ANF720918 ADI720918:ADJ720918 TM720918:TN720918 JQ720918:JR720918 I720903:J720903 WWC655382:WWD655382 WMG655382:WMH655382 WCK655382:WCL655382 VSO655382:VSP655382 VIS655382:VIT655382 UYW655382:UYX655382 UPA655382:UPB655382 UFE655382:UFF655382 TVI655382:TVJ655382 TLM655382:TLN655382 TBQ655382:TBR655382 SRU655382:SRV655382 SHY655382:SHZ655382 RYC655382:RYD655382 ROG655382:ROH655382 REK655382:REL655382 QUO655382:QUP655382 QKS655382:QKT655382 QAW655382:QAX655382 PRA655382:PRB655382 PHE655382:PHF655382 OXI655382:OXJ655382 ONM655382:ONN655382 ODQ655382:ODR655382 NTU655382:NTV655382 NJY655382:NJZ655382 NAC655382:NAD655382 MQG655382:MQH655382 MGK655382:MGL655382 LWO655382:LWP655382 LMS655382:LMT655382 LCW655382:LCX655382 KTA655382:KTB655382 KJE655382:KJF655382 JZI655382:JZJ655382 JPM655382:JPN655382 JFQ655382:JFR655382 IVU655382:IVV655382 ILY655382:ILZ655382 ICC655382:ICD655382 HSG655382:HSH655382 HIK655382:HIL655382 GYO655382:GYP655382 GOS655382:GOT655382 GEW655382:GEX655382 FVA655382:FVB655382 FLE655382:FLF655382 FBI655382:FBJ655382 ERM655382:ERN655382 EHQ655382:EHR655382 DXU655382:DXV655382 DNY655382:DNZ655382 DEC655382:DED655382 CUG655382:CUH655382 CKK655382:CKL655382 CAO655382:CAP655382 BQS655382:BQT655382 BGW655382:BGX655382 AXA655382:AXB655382 ANE655382:ANF655382 ADI655382:ADJ655382 TM655382:TN655382 JQ655382:JR655382 I655367:J655367 WWC589846:WWD589846 WMG589846:WMH589846 WCK589846:WCL589846 VSO589846:VSP589846 VIS589846:VIT589846 UYW589846:UYX589846 UPA589846:UPB589846 UFE589846:UFF589846 TVI589846:TVJ589846 TLM589846:TLN589846 TBQ589846:TBR589846 SRU589846:SRV589846 SHY589846:SHZ589846 RYC589846:RYD589846 ROG589846:ROH589846 REK589846:REL589846 QUO589846:QUP589846 QKS589846:QKT589846 QAW589846:QAX589846 PRA589846:PRB589846 PHE589846:PHF589846 OXI589846:OXJ589846 ONM589846:ONN589846 ODQ589846:ODR589846 NTU589846:NTV589846 NJY589846:NJZ589846 NAC589846:NAD589846 MQG589846:MQH589846 MGK589846:MGL589846 LWO589846:LWP589846 LMS589846:LMT589846 LCW589846:LCX589846 KTA589846:KTB589846 KJE589846:KJF589846 JZI589846:JZJ589846 JPM589846:JPN589846 JFQ589846:JFR589846 IVU589846:IVV589846 ILY589846:ILZ589846 ICC589846:ICD589846 HSG589846:HSH589846 HIK589846:HIL589846 GYO589846:GYP589846 GOS589846:GOT589846 GEW589846:GEX589846 FVA589846:FVB589846 FLE589846:FLF589846 FBI589846:FBJ589846 ERM589846:ERN589846 EHQ589846:EHR589846 DXU589846:DXV589846 DNY589846:DNZ589846 DEC589846:DED589846 CUG589846:CUH589846 CKK589846:CKL589846 CAO589846:CAP589846 BQS589846:BQT589846 BGW589846:BGX589846 AXA589846:AXB589846 ANE589846:ANF589846 ADI589846:ADJ589846 TM589846:TN589846 JQ589846:JR589846 I589831:J589831 WWC524310:WWD524310 WMG524310:WMH524310 WCK524310:WCL524310 VSO524310:VSP524310 VIS524310:VIT524310 UYW524310:UYX524310 UPA524310:UPB524310 UFE524310:UFF524310 TVI524310:TVJ524310 TLM524310:TLN524310 TBQ524310:TBR524310 SRU524310:SRV524310 SHY524310:SHZ524310 RYC524310:RYD524310 ROG524310:ROH524310 REK524310:REL524310 QUO524310:QUP524310 QKS524310:QKT524310 QAW524310:QAX524310 PRA524310:PRB524310 PHE524310:PHF524310 OXI524310:OXJ524310 ONM524310:ONN524310 ODQ524310:ODR524310 NTU524310:NTV524310 NJY524310:NJZ524310 NAC524310:NAD524310 MQG524310:MQH524310 MGK524310:MGL524310 LWO524310:LWP524310 LMS524310:LMT524310 LCW524310:LCX524310 KTA524310:KTB524310 KJE524310:KJF524310 JZI524310:JZJ524310 JPM524310:JPN524310 JFQ524310:JFR524310 IVU524310:IVV524310 ILY524310:ILZ524310 ICC524310:ICD524310 HSG524310:HSH524310 HIK524310:HIL524310 GYO524310:GYP524310 GOS524310:GOT524310 GEW524310:GEX524310 FVA524310:FVB524310 FLE524310:FLF524310 FBI524310:FBJ524310 ERM524310:ERN524310 EHQ524310:EHR524310 DXU524310:DXV524310 DNY524310:DNZ524310 DEC524310:DED524310 CUG524310:CUH524310 CKK524310:CKL524310 CAO524310:CAP524310 BQS524310:BQT524310 BGW524310:BGX524310 AXA524310:AXB524310 ANE524310:ANF524310 ADI524310:ADJ524310 TM524310:TN524310 JQ524310:JR524310 I524295:J524295 WWC458774:WWD458774 WMG458774:WMH458774 WCK458774:WCL458774 VSO458774:VSP458774 VIS458774:VIT458774 UYW458774:UYX458774 UPA458774:UPB458774 UFE458774:UFF458774 TVI458774:TVJ458774 TLM458774:TLN458774 TBQ458774:TBR458774 SRU458774:SRV458774 SHY458774:SHZ458774 RYC458774:RYD458774 ROG458774:ROH458774 REK458774:REL458774 QUO458774:QUP458774 QKS458774:QKT458774 QAW458774:QAX458774 PRA458774:PRB458774 PHE458774:PHF458774 OXI458774:OXJ458774 ONM458774:ONN458774 ODQ458774:ODR458774 NTU458774:NTV458774 NJY458774:NJZ458774 NAC458774:NAD458774 MQG458774:MQH458774 MGK458774:MGL458774 LWO458774:LWP458774 LMS458774:LMT458774 LCW458774:LCX458774 KTA458774:KTB458774 KJE458774:KJF458774 JZI458774:JZJ458774 JPM458774:JPN458774 JFQ458774:JFR458774 IVU458774:IVV458774 ILY458774:ILZ458774 ICC458774:ICD458774 HSG458774:HSH458774 HIK458774:HIL458774 GYO458774:GYP458774 GOS458774:GOT458774 GEW458774:GEX458774 FVA458774:FVB458774 FLE458774:FLF458774 FBI458774:FBJ458774 ERM458774:ERN458774 EHQ458774:EHR458774 DXU458774:DXV458774 DNY458774:DNZ458774 DEC458774:DED458774 CUG458774:CUH458774 CKK458774:CKL458774 CAO458774:CAP458774 BQS458774:BQT458774 BGW458774:BGX458774 AXA458774:AXB458774 ANE458774:ANF458774 ADI458774:ADJ458774 TM458774:TN458774 JQ458774:JR458774 I458759:J458759 WWC393238:WWD393238 WMG393238:WMH393238 WCK393238:WCL393238 VSO393238:VSP393238 VIS393238:VIT393238 UYW393238:UYX393238 UPA393238:UPB393238 UFE393238:UFF393238 TVI393238:TVJ393238 TLM393238:TLN393238 TBQ393238:TBR393238 SRU393238:SRV393238 SHY393238:SHZ393238 RYC393238:RYD393238 ROG393238:ROH393238 REK393238:REL393238 QUO393238:QUP393238 QKS393238:QKT393238 QAW393238:QAX393238 PRA393238:PRB393238 PHE393238:PHF393238 OXI393238:OXJ393238 ONM393238:ONN393238 ODQ393238:ODR393238 NTU393238:NTV393238 NJY393238:NJZ393238 NAC393238:NAD393238 MQG393238:MQH393238 MGK393238:MGL393238 LWO393238:LWP393238 LMS393238:LMT393238 LCW393238:LCX393238 KTA393238:KTB393238 KJE393238:KJF393238 JZI393238:JZJ393238 JPM393238:JPN393238 JFQ393238:JFR393238 IVU393238:IVV393238 ILY393238:ILZ393238 ICC393238:ICD393238 HSG393238:HSH393238 HIK393238:HIL393238 GYO393238:GYP393238 GOS393238:GOT393238 GEW393238:GEX393238 FVA393238:FVB393238 FLE393238:FLF393238 FBI393238:FBJ393238 ERM393238:ERN393238 EHQ393238:EHR393238 DXU393238:DXV393238 DNY393238:DNZ393238 DEC393238:DED393238 CUG393238:CUH393238 CKK393238:CKL393238 CAO393238:CAP393238 BQS393238:BQT393238 BGW393238:BGX393238 AXA393238:AXB393238 ANE393238:ANF393238 ADI393238:ADJ393238 TM393238:TN393238 JQ393238:JR393238 I393223:J393223 WWC327702:WWD327702 WMG327702:WMH327702 WCK327702:WCL327702 VSO327702:VSP327702 VIS327702:VIT327702 UYW327702:UYX327702 UPA327702:UPB327702 UFE327702:UFF327702 TVI327702:TVJ327702 TLM327702:TLN327702 TBQ327702:TBR327702 SRU327702:SRV327702 SHY327702:SHZ327702 RYC327702:RYD327702 ROG327702:ROH327702 REK327702:REL327702 QUO327702:QUP327702 QKS327702:QKT327702 QAW327702:QAX327702 PRA327702:PRB327702 PHE327702:PHF327702 OXI327702:OXJ327702 ONM327702:ONN327702 ODQ327702:ODR327702 NTU327702:NTV327702 NJY327702:NJZ327702 NAC327702:NAD327702 MQG327702:MQH327702 MGK327702:MGL327702 LWO327702:LWP327702 LMS327702:LMT327702 LCW327702:LCX327702 KTA327702:KTB327702 KJE327702:KJF327702 JZI327702:JZJ327702 JPM327702:JPN327702 JFQ327702:JFR327702 IVU327702:IVV327702 ILY327702:ILZ327702 ICC327702:ICD327702 HSG327702:HSH327702 HIK327702:HIL327702 GYO327702:GYP327702 GOS327702:GOT327702 GEW327702:GEX327702 FVA327702:FVB327702 FLE327702:FLF327702 FBI327702:FBJ327702 ERM327702:ERN327702 EHQ327702:EHR327702 DXU327702:DXV327702 DNY327702:DNZ327702 DEC327702:DED327702 CUG327702:CUH327702 CKK327702:CKL327702 CAO327702:CAP327702 BQS327702:BQT327702 BGW327702:BGX327702 AXA327702:AXB327702 ANE327702:ANF327702 ADI327702:ADJ327702 TM327702:TN327702 JQ327702:JR327702 I327687:J327687 WWC262166:WWD262166 WMG262166:WMH262166 WCK262166:WCL262166 VSO262166:VSP262166 VIS262166:VIT262166 UYW262166:UYX262166 UPA262166:UPB262166 UFE262166:UFF262166 TVI262166:TVJ262166 TLM262166:TLN262166 TBQ262166:TBR262166 SRU262166:SRV262166 SHY262166:SHZ262166 RYC262166:RYD262166 ROG262166:ROH262166 REK262166:REL262166 QUO262166:QUP262166 QKS262166:QKT262166 QAW262166:QAX262166 PRA262166:PRB262166 PHE262166:PHF262166 OXI262166:OXJ262166 ONM262166:ONN262166 ODQ262166:ODR262166 NTU262166:NTV262166 NJY262166:NJZ262166 NAC262166:NAD262166 MQG262166:MQH262166 MGK262166:MGL262166 LWO262166:LWP262166 LMS262166:LMT262166 LCW262166:LCX262166 KTA262166:KTB262166 KJE262166:KJF262166 JZI262166:JZJ262166 JPM262166:JPN262166 JFQ262166:JFR262166 IVU262166:IVV262166 ILY262166:ILZ262166 ICC262166:ICD262166 HSG262166:HSH262166 HIK262166:HIL262166 GYO262166:GYP262166 GOS262166:GOT262166 GEW262166:GEX262166 FVA262166:FVB262166 FLE262166:FLF262166 FBI262166:FBJ262166 ERM262166:ERN262166 EHQ262166:EHR262166 DXU262166:DXV262166 DNY262166:DNZ262166 DEC262166:DED262166 CUG262166:CUH262166 CKK262166:CKL262166 CAO262166:CAP262166 BQS262166:BQT262166 BGW262166:BGX262166 AXA262166:AXB262166 ANE262166:ANF262166 ADI262166:ADJ262166 TM262166:TN262166 JQ262166:JR262166 I262151:J262151 WWC196630:WWD196630 WMG196630:WMH196630 WCK196630:WCL196630 VSO196630:VSP196630 VIS196630:VIT196630 UYW196630:UYX196630 UPA196630:UPB196630 UFE196630:UFF196630 TVI196630:TVJ196630 TLM196630:TLN196630 TBQ196630:TBR196630 SRU196630:SRV196630 SHY196630:SHZ196630 RYC196630:RYD196630 ROG196630:ROH196630 REK196630:REL196630 QUO196630:QUP196630 QKS196630:QKT196630 QAW196630:QAX196630 PRA196630:PRB196630 PHE196630:PHF196630 OXI196630:OXJ196630 ONM196630:ONN196630 ODQ196630:ODR196630 NTU196630:NTV196630 NJY196630:NJZ196630 NAC196630:NAD196630 MQG196630:MQH196630 MGK196630:MGL196630 LWO196630:LWP196630 LMS196630:LMT196630 LCW196630:LCX196630 KTA196630:KTB196630 KJE196630:KJF196630 JZI196630:JZJ196630 JPM196630:JPN196630 JFQ196630:JFR196630 IVU196630:IVV196630 ILY196630:ILZ196630 ICC196630:ICD196630 HSG196630:HSH196630 HIK196630:HIL196630 GYO196630:GYP196630 GOS196630:GOT196630 GEW196630:GEX196630 FVA196630:FVB196630 FLE196630:FLF196630 FBI196630:FBJ196630 ERM196630:ERN196630 EHQ196630:EHR196630 DXU196630:DXV196630 DNY196630:DNZ196630 DEC196630:DED196630 CUG196630:CUH196630 CKK196630:CKL196630 CAO196630:CAP196630 BQS196630:BQT196630 BGW196630:BGX196630 AXA196630:AXB196630 ANE196630:ANF196630 ADI196630:ADJ196630 TM196630:TN196630 JQ196630:JR196630 I196615:J196615 WWC131094:WWD131094 WMG131094:WMH131094 WCK131094:WCL131094 VSO131094:VSP131094 VIS131094:VIT131094 UYW131094:UYX131094 UPA131094:UPB131094 UFE131094:UFF131094 TVI131094:TVJ131094 TLM131094:TLN131094 TBQ131094:TBR131094 SRU131094:SRV131094 SHY131094:SHZ131094 RYC131094:RYD131094 ROG131094:ROH131094 REK131094:REL131094 QUO131094:QUP131094 QKS131094:QKT131094 QAW131094:QAX131094 PRA131094:PRB131094 PHE131094:PHF131094 OXI131094:OXJ131094 ONM131094:ONN131094 ODQ131094:ODR131094 NTU131094:NTV131094 NJY131094:NJZ131094 NAC131094:NAD131094 MQG131094:MQH131094 MGK131094:MGL131094 LWO131094:LWP131094 LMS131094:LMT131094 LCW131094:LCX131094 KTA131094:KTB131094 KJE131094:KJF131094 JZI131094:JZJ131094 JPM131094:JPN131094 JFQ131094:JFR131094 IVU131094:IVV131094 ILY131094:ILZ131094 ICC131094:ICD131094 HSG131094:HSH131094 HIK131094:HIL131094 GYO131094:GYP131094 GOS131094:GOT131094 GEW131094:GEX131094 FVA131094:FVB131094 FLE131094:FLF131094 FBI131094:FBJ131094 ERM131094:ERN131094 EHQ131094:EHR131094 DXU131094:DXV131094 DNY131094:DNZ131094 DEC131094:DED131094 CUG131094:CUH131094 CKK131094:CKL131094 CAO131094:CAP131094 BQS131094:BQT131094 BGW131094:BGX131094 AXA131094:AXB131094 ANE131094:ANF131094 ADI131094:ADJ131094 TM131094:TN131094 JQ131094:JR131094 I131079:J131079 WWC65558:WWD65558 WMG65558:WMH65558 WCK65558:WCL65558 VSO65558:VSP65558 VIS65558:VIT65558 UYW65558:UYX65558 UPA65558:UPB65558 UFE65558:UFF65558 TVI65558:TVJ65558 TLM65558:TLN65558 TBQ65558:TBR65558 SRU65558:SRV65558 SHY65558:SHZ65558 RYC65558:RYD65558 ROG65558:ROH65558 REK65558:REL65558 QUO65558:QUP65558 QKS65558:QKT65558 QAW65558:QAX65558 PRA65558:PRB65558 PHE65558:PHF65558 OXI65558:OXJ65558 ONM65558:ONN65558 ODQ65558:ODR65558 NTU65558:NTV65558 NJY65558:NJZ65558 NAC65558:NAD65558 MQG65558:MQH65558 MGK65558:MGL65558 LWO65558:LWP65558 LMS65558:LMT65558 LCW65558:LCX65558 KTA65558:KTB65558 KJE65558:KJF65558 JZI65558:JZJ65558 JPM65558:JPN65558 JFQ65558:JFR65558 IVU65558:IVV65558 ILY65558:ILZ65558 ICC65558:ICD65558 HSG65558:HSH65558 HIK65558:HIL65558 GYO65558:GYP65558 GOS65558:GOT65558 GEW65558:GEX65558 FVA65558:FVB65558 FLE65558:FLF65558 FBI65558:FBJ65558 ERM65558:ERN65558 EHQ65558:EHR65558 DXU65558:DXV65558 DNY65558:DNZ65558 DEC65558:DED65558 CUG65558:CUH65558 CKK65558:CKL65558 CAO65558:CAP65558 BQS65558:BQT65558 BGW65558:BGX65558 AXA65558:AXB65558 ANE65558:ANF65558 ADI65558:ADJ65558 TM65558:TN65558 JQ65558:JR65558 I65543:J65543 WVC28:WVD28 WLG28:WLH28 WBK28:WBL28 VRO28:VRP28 VHS28:VHT28 UXW28:UXX28 UOA28:UOB28 UEE28:UEF28 TUI28:TUJ28 TKM28:TKN28 TAQ28:TAR28 SQU28:SQV28 SGY28:SGZ28 RXC28:RXD28 RNG28:RNH28 RDK28:RDL28 QTO28:QTP28 QJS28:QJT28 PZW28:PZX28 PQA28:PQB28 PGE28:PGF28 OWI28:OWJ28 OMM28:OMN28 OCQ28:OCR28 NSU28:NSV28 NIY28:NIZ28 MZC28:MZD28 MPG28:MPH28 MFK28:MFL28 LVO28:LVP28 LLS28:LLT28 LBW28:LBX28 KSA28:KSB28 KIE28:KIF28 JYI28:JYJ28 JOM28:JON28 JEQ28:JER28 IUU28:IUV28 IKY28:IKZ28 IBC28:IBD28 HRG28:HRH28 HHK28:HHL28 GXO28:GXP28 GNS28:GNT28 GDW28:GDX28 FUA28:FUB28 FKE28:FKF28 FAI28:FAJ28 EQM28:EQN28 EGQ28:EGR28 DWU28:DWV28 DMY28:DMZ28 DDC28:DDD28 CTG28:CTH28 CJK28:CJL28 BZO28:BZP28 BPS28:BPT28 BFW28:BFX28 AWA28:AWB28 AME28:AMF28 ACI28:ACJ28 SM28:SN28 IQ28:IR28" xr:uid="{00000000-0002-0000-0300-00000C000000}">
      <formula1>$X$13:$X$14</formula1>
    </dataValidation>
    <dataValidation type="list" allowBlank="1" showInputMessage="1" showErrorMessage="1" prompt="性別をドロップダウンリストから選択してください。" sqref="M4" xr:uid="{00000000-0002-0000-0300-00000B000000}">
      <formula1>"男,女"</formula1>
    </dataValidation>
    <dataValidation type="list" allowBlank="1" showInputMessage="1" showErrorMessage="1" prompt="療育手帳の有無について、ドロップダウンリストから選択してください。" sqref="L11:W12" xr:uid="{00000000-0002-0000-0300-00000A000000}">
      <formula1>"有　A,有　B,有　Bー,取得見込み,無"</formula1>
    </dataValidation>
    <dataValidation type="list" allowBlank="1" showInputMessage="1" showErrorMessage="1" prompt="同居、別居の別をドロップダウンリストから選択してください。（死別などの場合は空欄を選択し、手書きで斜線を引いてください。）" sqref="WWE983059:WWF983060 WMI983059:WMJ983060 WCM983059:WCN983060 VSQ983059:VSR983060 VIU983059:VIV983060 UYY983059:UYZ983060 UPC983059:UPD983060 UFG983059:UFH983060 TVK983059:TVL983060 TLO983059:TLP983060 TBS983059:TBT983060 SRW983059:SRX983060 SIA983059:SIB983060 RYE983059:RYF983060 ROI983059:ROJ983060 REM983059:REN983060 QUQ983059:QUR983060 QKU983059:QKV983060 QAY983059:QAZ983060 PRC983059:PRD983060 PHG983059:PHH983060 OXK983059:OXL983060 ONO983059:ONP983060 ODS983059:ODT983060 NTW983059:NTX983060 NKA983059:NKB983060 NAE983059:NAF983060 MQI983059:MQJ983060 MGM983059:MGN983060 LWQ983059:LWR983060 LMU983059:LMV983060 LCY983059:LCZ983060 KTC983059:KTD983060 KJG983059:KJH983060 JZK983059:JZL983060 JPO983059:JPP983060 JFS983059:JFT983060 IVW983059:IVX983060 IMA983059:IMB983060 ICE983059:ICF983060 HSI983059:HSJ983060 HIM983059:HIN983060 GYQ983059:GYR983060 GOU983059:GOV983060 GEY983059:GEZ983060 FVC983059:FVD983060 FLG983059:FLH983060 FBK983059:FBL983060 ERO983059:ERP983060 EHS983059:EHT983060 DXW983059:DXX983060 DOA983059:DOB983060 DEE983059:DEF983060 CUI983059:CUJ983060 CKM983059:CKN983060 CAQ983059:CAR983060 BQU983059:BQV983060 BGY983059:BGZ983060 AXC983059:AXD983060 ANG983059:ANH983060 ADK983059:ADL983060 TO983059:TP983060 JS983059:JT983060 K983044:L983045 WWE917523:WWF917524 WMI917523:WMJ917524 WCM917523:WCN917524 VSQ917523:VSR917524 VIU917523:VIV917524 UYY917523:UYZ917524 UPC917523:UPD917524 UFG917523:UFH917524 TVK917523:TVL917524 TLO917523:TLP917524 TBS917523:TBT917524 SRW917523:SRX917524 SIA917523:SIB917524 RYE917523:RYF917524 ROI917523:ROJ917524 REM917523:REN917524 QUQ917523:QUR917524 QKU917523:QKV917524 QAY917523:QAZ917524 PRC917523:PRD917524 PHG917523:PHH917524 OXK917523:OXL917524 ONO917523:ONP917524 ODS917523:ODT917524 NTW917523:NTX917524 NKA917523:NKB917524 NAE917523:NAF917524 MQI917523:MQJ917524 MGM917523:MGN917524 LWQ917523:LWR917524 LMU917523:LMV917524 LCY917523:LCZ917524 KTC917523:KTD917524 KJG917523:KJH917524 JZK917523:JZL917524 JPO917523:JPP917524 JFS917523:JFT917524 IVW917523:IVX917524 IMA917523:IMB917524 ICE917523:ICF917524 HSI917523:HSJ917524 HIM917523:HIN917524 GYQ917523:GYR917524 GOU917523:GOV917524 GEY917523:GEZ917524 FVC917523:FVD917524 FLG917523:FLH917524 FBK917523:FBL917524 ERO917523:ERP917524 EHS917523:EHT917524 DXW917523:DXX917524 DOA917523:DOB917524 DEE917523:DEF917524 CUI917523:CUJ917524 CKM917523:CKN917524 CAQ917523:CAR917524 BQU917523:BQV917524 BGY917523:BGZ917524 AXC917523:AXD917524 ANG917523:ANH917524 ADK917523:ADL917524 TO917523:TP917524 JS917523:JT917524 K917508:L917509 WWE851987:WWF851988 WMI851987:WMJ851988 WCM851987:WCN851988 VSQ851987:VSR851988 VIU851987:VIV851988 UYY851987:UYZ851988 UPC851987:UPD851988 UFG851987:UFH851988 TVK851987:TVL851988 TLO851987:TLP851988 TBS851987:TBT851988 SRW851987:SRX851988 SIA851987:SIB851988 RYE851987:RYF851988 ROI851987:ROJ851988 REM851987:REN851988 QUQ851987:QUR851988 QKU851987:QKV851988 QAY851987:QAZ851988 PRC851987:PRD851988 PHG851987:PHH851988 OXK851987:OXL851988 ONO851987:ONP851988 ODS851987:ODT851988 NTW851987:NTX851988 NKA851987:NKB851988 NAE851987:NAF851988 MQI851987:MQJ851988 MGM851987:MGN851988 LWQ851987:LWR851988 LMU851987:LMV851988 LCY851987:LCZ851988 KTC851987:KTD851988 KJG851987:KJH851988 JZK851987:JZL851988 JPO851987:JPP851988 JFS851987:JFT851988 IVW851987:IVX851988 IMA851987:IMB851988 ICE851987:ICF851988 HSI851987:HSJ851988 HIM851987:HIN851988 GYQ851987:GYR851988 GOU851987:GOV851988 GEY851987:GEZ851988 FVC851987:FVD851988 FLG851987:FLH851988 FBK851987:FBL851988 ERO851987:ERP851988 EHS851987:EHT851988 DXW851987:DXX851988 DOA851987:DOB851988 DEE851987:DEF851988 CUI851987:CUJ851988 CKM851987:CKN851988 CAQ851987:CAR851988 BQU851987:BQV851988 BGY851987:BGZ851988 AXC851987:AXD851988 ANG851987:ANH851988 ADK851987:ADL851988 TO851987:TP851988 JS851987:JT851988 K851972:L851973 WWE786451:WWF786452 WMI786451:WMJ786452 WCM786451:WCN786452 VSQ786451:VSR786452 VIU786451:VIV786452 UYY786451:UYZ786452 UPC786451:UPD786452 UFG786451:UFH786452 TVK786451:TVL786452 TLO786451:TLP786452 TBS786451:TBT786452 SRW786451:SRX786452 SIA786451:SIB786452 RYE786451:RYF786452 ROI786451:ROJ786452 REM786451:REN786452 QUQ786451:QUR786452 QKU786451:QKV786452 QAY786451:QAZ786452 PRC786451:PRD786452 PHG786451:PHH786452 OXK786451:OXL786452 ONO786451:ONP786452 ODS786451:ODT786452 NTW786451:NTX786452 NKA786451:NKB786452 NAE786451:NAF786452 MQI786451:MQJ786452 MGM786451:MGN786452 LWQ786451:LWR786452 LMU786451:LMV786452 LCY786451:LCZ786452 KTC786451:KTD786452 KJG786451:KJH786452 JZK786451:JZL786452 JPO786451:JPP786452 JFS786451:JFT786452 IVW786451:IVX786452 IMA786451:IMB786452 ICE786451:ICF786452 HSI786451:HSJ786452 HIM786451:HIN786452 GYQ786451:GYR786452 GOU786451:GOV786452 GEY786451:GEZ786452 FVC786451:FVD786452 FLG786451:FLH786452 FBK786451:FBL786452 ERO786451:ERP786452 EHS786451:EHT786452 DXW786451:DXX786452 DOA786451:DOB786452 DEE786451:DEF786452 CUI786451:CUJ786452 CKM786451:CKN786452 CAQ786451:CAR786452 BQU786451:BQV786452 BGY786451:BGZ786452 AXC786451:AXD786452 ANG786451:ANH786452 ADK786451:ADL786452 TO786451:TP786452 JS786451:JT786452 K786436:L786437 WWE720915:WWF720916 WMI720915:WMJ720916 WCM720915:WCN720916 VSQ720915:VSR720916 VIU720915:VIV720916 UYY720915:UYZ720916 UPC720915:UPD720916 UFG720915:UFH720916 TVK720915:TVL720916 TLO720915:TLP720916 TBS720915:TBT720916 SRW720915:SRX720916 SIA720915:SIB720916 RYE720915:RYF720916 ROI720915:ROJ720916 REM720915:REN720916 QUQ720915:QUR720916 QKU720915:QKV720916 QAY720915:QAZ720916 PRC720915:PRD720916 PHG720915:PHH720916 OXK720915:OXL720916 ONO720915:ONP720916 ODS720915:ODT720916 NTW720915:NTX720916 NKA720915:NKB720916 NAE720915:NAF720916 MQI720915:MQJ720916 MGM720915:MGN720916 LWQ720915:LWR720916 LMU720915:LMV720916 LCY720915:LCZ720916 KTC720915:KTD720916 KJG720915:KJH720916 JZK720915:JZL720916 JPO720915:JPP720916 JFS720915:JFT720916 IVW720915:IVX720916 IMA720915:IMB720916 ICE720915:ICF720916 HSI720915:HSJ720916 HIM720915:HIN720916 GYQ720915:GYR720916 GOU720915:GOV720916 GEY720915:GEZ720916 FVC720915:FVD720916 FLG720915:FLH720916 FBK720915:FBL720916 ERO720915:ERP720916 EHS720915:EHT720916 DXW720915:DXX720916 DOA720915:DOB720916 DEE720915:DEF720916 CUI720915:CUJ720916 CKM720915:CKN720916 CAQ720915:CAR720916 BQU720915:BQV720916 BGY720915:BGZ720916 AXC720915:AXD720916 ANG720915:ANH720916 ADK720915:ADL720916 TO720915:TP720916 JS720915:JT720916 K720900:L720901 WWE655379:WWF655380 WMI655379:WMJ655380 WCM655379:WCN655380 VSQ655379:VSR655380 VIU655379:VIV655380 UYY655379:UYZ655380 UPC655379:UPD655380 UFG655379:UFH655380 TVK655379:TVL655380 TLO655379:TLP655380 TBS655379:TBT655380 SRW655379:SRX655380 SIA655379:SIB655380 RYE655379:RYF655380 ROI655379:ROJ655380 REM655379:REN655380 QUQ655379:QUR655380 QKU655379:QKV655380 QAY655379:QAZ655380 PRC655379:PRD655380 PHG655379:PHH655380 OXK655379:OXL655380 ONO655379:ONP655380 ODS655379:ODT655380 NTW655379:NTX655380 NKA655379:NKB655380 NAE655379:NAF655380 MQI655379:MQJ655380 MGM655379:MGN655380 LWQ655379:LWR655380 LMU655379:LMV655380 LCY655379:LCZ655380 KTC655379:KTD655380 KJG655379:KJH655380 JZK655379:JZL655380 JPO655379:JPP655380 JFS655379:JFT655380 IVW655379:IVX655380 IMA655379:IMB655380 ICE655379:ICF655380 HSI655379:HSJ655380 HIM655379:HIN655380 GYQ655379:GYR655380 GOU655379:GOV655380 GEY655379:GEZ655380 FVC655379:FVD655380 FLG655379:FLH655380 FBK655379:FBL655380 ERO655379:ERP655380 EHS655379:EHT655380 DXW655379:DXX655380 DOA655379:DOB655380 DEE655379:DEF655380 CUI655379:CUJ655380 CKM655379:CKN655380 CAQ655379:CAR655380 BQU655379:BQV655380 BGY655379:BGZ655380 AXC655379:AXD655380 ANG655379:ANH655380 ADK655379:ADL655380 TO655379:TP655380 JS655379:JT655380 K655364:L655365 WWE589843:WWF589844 WMI589843:WMJ589844 WCM589843:WCN589844 VSQ589843:VSR589844 VIU589843:VIV589844 UYY589843:UYZ589844 UPC589843:UPD589844 UFG589843:UFH589844 TVK589843:TVL589844 TLO589843:TLP589844 TBS589843:TBT589844 SRW589843:SRX589844 SIA589843:SIB589844 RYE589843:RYF589844 ROI589843:ROJ589844 REM589843:REN589844 QUQ589843:QUR589844 QKU589843:QKV589844 QAY589843:QAZ589844 PRC589843:PRD589844 PHG589843:PHH589844 OXK589843:OXL589844 ONO589843:ONP589844 ODS589843:ODT589844 NTW589843:NTX589844 NKA589843:NKB589844 NAE589843:NAF589844 MQI589843:MQJ589844 MGM589843:MGN589844 LWQ589843:LWR589844 LMU589843:LMV589844 LCY589843:LCZ589844 KTC589843:KTD589844 KJG589843:KJH589844 JZK589843:JZL589844 JPO589843:JPP589844 JFS589843:JFT589844 IVW589843:IVX589844 IMA589843:IMB589844 ICE589843:ICF589844 HSI589843:HSJ589844 HIM589843:HIN589844 GYQ589843:GYR589844 GOU589843:GOV589844 GEY589843:GEZ589844 FVC589843:FVD589844 FLG589843:FLH589844 FBK589843:FBL589844 ERO589843:ERP589844 EHS589843:EHT589844 DXW589843:DXX589844 DOA589843:DOB589844 DEE589843:DEF589844 CUI589843:CUJ589844 CKM589843:CKN589844 CAQ589843:CAR589844 BQU589843:BQV589844 BGY589843:BGZ589844 AXC589843:AXD589844 ANG589843:ANH589844 ADK589843:ADL589844 TO589843:TP589844 JS589843:JT589844 K589828:L589829 WWE524307:WWF524308 WMI524307:WMJ524308 WCM524307:WCN524308 VSQ524307:VSR524308 VIU524307:VIV524308 UYY524307:UYZ524308 UPC524307:UPD524308 UFG524307:UFH524308 TVK524307:TVL524308 TLO524307:TLP524308 TBS524307:TBT524308 SRW524307:SRX524308 SIA524307:SIB524308 RYE524307:RYF524308 ROI524307:ROJ524308 REM524307:REN524308 QUQ524307:QUR524308 QKU524307:QKV524308 QAY524307:QAZ524308 PRC524307:PRD524308 PHG524307:PHH524308 OXK524307:OXL524308 ONO524307:ONP524308 ODS524307:ODT524308 NTW524307:NTX524308 NKA524307:NKB524308 NAE524307:NAF524308 MQI524307:MQJ524308 MGM524307:MGN524308 LWQ524307:LWR524308 LMU524307:LMV524308 LCY524307:LCZ524308 KTC524307:KTD524308 KJG524307:KJH524308 JZK524307:JZL524308 JPO524307:JPP524308 JFS524307:JFT524308 IVW524307:IVX524308 IMA524307:IMB524308 ICE524307:ICF524308 HSI524307:HSJ524308 HIM524307:HIN524308 GYQ524307:GYR524308 GOU524307:GOV524308 GEY524307:GEZ524308 FVC524307:FVD524308 FLG524307:FLH524308 FBK524307:FBL524308 ERO524307:ERP524308 EHS524307:EHT524308 DXW524307:DXX524308 DOA524307:DOB524308 DEE524307:DEF524308 CUI524307:CUJ524308 CKM524307:CKN524308 CAQ524307:CAR524308 BQU524307:BQV524308 BGY524307:BGZ524308 AXC524307:AXD524308 ANG524307:ANH524308 ADK524307:ADL524308 TO524307:TP524308 JS524307:JT524308 K524292:L524293 WWE458771:WWF458772 WMI458771:WMJ458772 WCM458771:WCN458772 VSQ458771:VSR458772 VIU458771:VIV458772 UYY458771:UYZ458772 UPC458771:UPD458772 UFG458771:UFH458772 TVK458771:TVL458772 TLO458771:TLP458772 TBS458771:TBT458772 SRW458771:SRX458772 SIA458771:SIB458772 RYE458771:RYF458772 ROI458771:ROJ458772 REM458771:REN458772 QUQ458771:QUR458772 QKU458771:QKV458772 QAY458771:QAZ458772 PRC458771:PRD458772 PHG458771:PHH458772 OXK458771:OXL458772 ONO458771:ONP458772 ODS458771:ODT458772 NTW458771:NTX458772 NKA458771:NKB458772 NAE458771:NAF458772 MQI458771:MQJ458772 MGM458771:MGN458772 LWQ458771:LWR458772 LMU458771:LMV458772 LCY458771:LCZ458772 KTC458771:KTD458772 KJG458771:KJH458772 JZK458771:JZL458772 JPO458771:JPP458772 JFS458771:JFT458772 IVW458771:IVX458772 IMA458771:IMB458772 ICE458771:ICF458772 HSI458771:HSJ458772 HIM458771:HIN458772 GYQ458771:GYR458772 GOU458771:GOV458772 GEY458771:GEZ458772 FVC458771:FVD458772 FLG458771:FLH458772 FBK458771:FBL458772 ERO458771:ERP458772 EHS458771:EHT458772 DXW458771:DXX458772 DOA458771:DOB458772 DEE458771:DEF458772 CUI458771:CUJ458772 CKM458771:CKN458772 CAQ458771:CAR458772 BQU458771:BQV458772 BGY458771:BGZ458772 AXC458771:AXD458772 ANG458771:ANH458772 ADK458771:ADL458772 TO458771:TP458772 JS458771:JT458772 K458756:L458757 WWE393235:WWF393236 WMI393235:WMJ393236 WCM393235:WCN393236 VSQ393235:VSR393236 VIU393235:VIV393236 UYY393235:UYZ393236 UPC393235:UPD393236 UFG393235:UFH393236 TVK393235:TVL393236 TLO393235:TLP393236 TBS393235:TBT393236 SRW393235:SRX393236 SIA393235:SIB393236 RYE393235:RYF393236 ROI393235:ROJ393236 REM393235:REN393236 QUQ393235:QUR393236 QKU393235:QKV393236 QAY393235:QAZ393236 PRC393235:PRD393236 PHG393235:PHH393236 OXK393235:OXL393236 ONO393235:ONP393236 ODS393235:ODT393236 NTW393235:NTX393236 NKA393235:NKB393236 NAE393235:NAF393236 MQI393235:MQJ393236 MGM393235:MGN393236 LWQ393235:LWR393236 LMU393235:LMV393236 LCY393235:LCZ393236 KTC393235:KTD393236 KJG393235:KJH393236 JZK393235:JZL393236 JPO393235:JPP393236 JFS393235:JFT393236 IVW393235:IVX393236 IMA393235:IMB393236 ICE393235:ICF393236 HSI393235:HSJ393236 HIM393235:HIN393236 GYQ393235:GYR393236 GOU393235:GOV393236 GEY393235:GEZ393236 FVC393235:FVD393236 FLG393235:FLH393236 FBK393235:FBL393236 ERO393235:ERP393236 EHS393235:EHT393236 DXW393235:DXX393236 DOA393235:DOB393236 DEE393235:DEF393236 CUI393235:CUJ393236 CKM393235:CKN393236 CAQ393235:CAR393236 BQU393235:BQV393236 BGY393235:BGZ393236 AXC393235:AXD393236 ANG393235:ANH393236 ADK393235:ADL393236 TO393235:TP393236 JS393235:JT393236 K393220:L393221 WWE327699:WWF327700 WMI327699:WMJ327700 WCM327699:WCN327700 VSQ327699:VSR327700 VIU327699:VIV327700 UYY327699:UYZ327700 UPC327699:UPD327700 UFG327699:UFH327700 TVK327699:TVL327700 TLO327699:TLP327700 TBS327699:TBT327700 SRW327699:SRX327700 SIA327699:SIB327700 RYE327699:RYF327700 ROI327699:ROJ327700 REM327699:REN327700 QUQ327699:QUR327700 QKU327699:QKV327700 QAY327699:QAZ327700 PRC327699:PRD327700 PHG327699:PHH327700 OXK327699:OXL327700 ONO327699:ONP327700 ODS327699:ODT327700 NTW327699:NTX327700 NKA327699:NKB327700 NAE327699:NAF327700 MQI327699:MQJ327700 MGM327699:MGN327700 LWQ327699:LWR327700 LMU327699:LMV327700 LCY327699:LCZ327700 KTC327699:KTD327700 KJG327699:KJH327700 JZK327699:JZL327700 JPO327699:JPP327700 JFS327699:JFT327700 IVW327699:IVX327700 IMA327699:IMB327700 ICE327699:ICF327700 HSI327699:HSJ327700 HIM327699:HIN327700 GYQ327699:GYR327700 GOU327699:GOV327700 GEY327699:GEZ327700 FVC327699:FVD327700 FLG327699:FLH327700 FBK327699:FBL327700 ERO327699:ERP327700 EHS327699:EHT327700 DXW327699:DXX327700 DOA327699:DOB327700 DEE327699:DEF327700 CUI327699:CUJ327700 CKM327699:CKN327700 CAQ327699:CAR327700 BQU327699:BQV327700 BGY327699:BGZ327700 AXC327699:AXD327700 ANG327699:ANH327700 ADK327699:ADL327700 TO327699:TP327700 JS327699:JT327700 K327684:L327685 WWE262163:WWF262164 WMI262163:WMJ262164 WCM262163:WCN262164 VSQ262163:VSR262164 VIU262163:VIV262164 UYY262163:UYZ262164 UPC262163:UPD262164 UFG262163:UFH262164 TVK262163:TVL262164 TLO262163:TLP262164 TBS262163:TBT262164 SRW262163:SRX262164 SIA262163:SIB262164 RYE262163:RYF262164 ROI262163:ROJ262164 REM262163:REN262164 QUQ262163:QUR262164 QKU262163:QKV262164 QAY262163:QAZ262164 PRC262163:PRD262164 PHG262163:PHH262164 OXK262163:OXL262164 ONO262163:ONP262164 ODS262163:ODT262164 NTW262163:NTX262164 NKA262163:NKB262164 NAE262163:NAF262164 MQI262163:MQJ262164 MGM262163:MGN262164 LWQ262163:LWR262164 LMU262163:LMV262164 LCY262163:LCZ262164 KTC262163:KTD262164 KJG262163:KJH262164 JZK262163:JZL262164 JPO262163:JPP262164 JFS262163:JFT262164 IVW262163:IVX262164 IMA262163:IMB262164 ICE262163:ICF262164 HSI262163:HSJ262164 HIM262163:HIN262164 GYQ262163:GYR262164 GOU262163:GOV262164 GEY262163:GEZ262164 FVC262163:FVD262164 FLG262163:FLH262164 FBK262163:FBL262164 ERO262163:ERP262164 EHS262163:EHT262164 DXW262163:DXX262164 DOA262163:DOB262164 DEE262163:DEF262164 CUI262163:CUJ262164 CKM262163:CKN262164 CAQ262163:CAR262164 BQU262163:BQV262164 BGY262163:BGZ262164 AXC262163:AXD262164 ANG262163:ANH262164 ADK262163:ADL262164 TO262163:TP262164 JS262163:JT262164 K262148:L262149 WWE196627:WWF196628 WMI196627:WMJ196628 WCM196627:WCN196628 VSQ196627:VSR196628 VIU196627:VIV196628 UYY196627:UYZ196628 UPC196627:UPD196628 UFG196627:UFH196628 TVK196627:TVL196628 TLO196627:TLP196628 TBS196627:TBT196628 SRW196627:SRX196628 SIA196627:SIB196628 RYE196627:RYF196628 ROI196627:ROJ196628 REM196627:REN196628 QUQ196627:QUR196628 QKU196627:QKV196628 QAY196627:QAZ196628 PRC196627:PRD196628 PHG196627:PHH196628 OXK196627:OXL196628 ONO196627:ONP196628 ODS196627:ODT196628 NTW196627:NTX196628 NKA196627:NKB196628 NAE196627:NAF196628 MQI196627:MQJ196628 MGM196627:MGN196628 LWQ196627:LWR196628 LMU196627:LMV196628 LCY196627:LCZ196628 KTC196627:KTD196628 KJG196627:KJH196628 JZK196627:JZL196628 JPO196627:JPP196628 JFS196627:JFT196628 IVW196627:IVX196628 IMA196627:IMB196628 ICE196627:ICF196628 HSI196627:HSJ196628 HIM196627:HIN196628 GYQ196627:GYR196628 GOU196627:GOV196628 GEY196627:GEZ196628 FVC196627:FVD196628 FLG196627:FLH196628 FBK196627:FBL196628 ERO196627:ERP196628 EHS196627:EHT196628 DXW196627:DXX196628 DOA196627:DOB196628 DEE196627:DEF196628 CUI196627:CUJ196628 CKM196627:CKN196628 CAQ196627:CAR196628 BQU196627:BQV196628 BGY196627:BGZ196628 AXC196627:AXD196628 ANG196627:ANH196628 ADK196627:ADL196628 TO196627:TP196628 JS196627:JT196628 K196612:L196613 WWE131091:WWF131092 WMI131091:WMJ131092 WCM131091:WCN131092 VSQ131091:VSR131092 VIU131091:VIV131092 UYY131091:UYZ131092 UPC131091:UPD131092 UFG131091:UFH131092 TVK131091:TVL131092 TLO131091:TLP131092 TBS131091:TBT131092 SRW131091:SRX131092 SIA131091:SIB131092 RYE131091:RYF131092 ROI131091:ROJ131092 REM131091:REN131092 QUQ131091:QUR131092 QKU131091:QKV131092 QAY131091:QAZ131092 PRC131091:PRD131092 PHG131091:PHH131092 OXK131091:OXL131092 ONO131091:ONP131092 ODS131091:ODT131092 NTW131091:NTX131092 NKA131091:NKB131092 NAE131091:NAF131092 MQI131091:MQJ131092 MGM131091:MGN131092 LWQ131091:LWR131092 LMU131091:LMV131092 LCY131091:LCZ131092 KTC131091:KTD131092 KJG131091:KJH131092 JZK131091:JZL131092 JPO131091:JPP131092 JFS131091:JFT131092 IVW131091:IVX131092 IMA131091:IMB131092 ICE131091:ICF131092 HSI131091:HSJ131092 HIM131091:HIN131092 GYQ131091:GYR131092 GOU131091:GOV131092 GEY131091:GEZ131092 FVC131091:FVD131092 FLG131091:FLH131092 FBK131091:FBL131092 ERO131091:ERP131092 EHS131091:EHT131092 DXW131091:DXX131092 DOA131091:DOB131092 DEE131091:DEF131092 CUI131091:CUJ131092 CKM131091:CKN131092 CAQ131091:CAR131092 BQU131091:BQV131092 BGY131091:BGZ131092 AXC131091:AXD131092 ANG131091:ANH131092 ADK131091:ADL131092 TO131091:TP131092 JS131091:JT131092 K131076:L131077 WWE65555:WWF65556 WMI65555:WMJ65556 WCM65555:WCN65556 VSQ65555:VSR65556 VIU65555:VIV65556 UYY65555:UYZ65556 UPC65555:UPD65556 UFG65555:UFH65556 TVK65555:TVL65556 TLO65555:TLP65556 TBS65555:TBT65556 SRW65555:SRX65556 SIA65555:SIB65556 RYE65555:RYF65556 ROI65555:ROJ65556 REM65555:REN65556 QUQ65555:QUR65556 QKU65555:QKV65556 QAY65555:QAZ65556 PRC65555:PRD65556 PHG65555:PHH65556 OXK65555:OXL65556 ONO65555:ONP65556 ODS65555:ODT65556 NTW65555:NTX65556 NKA65555:NKB65556 NAE65555:NAF65556 MQI65555:MQJ65556 MGM65555:MGN65556 LWQ65555:LWR65556 LMU65555:LMV65556 LCY65555:LCZ65556 KTC65555:KTD65556 KJG65555:KJH65556 JZK65555:JZL65556 JPO65555:JPP65556 JFS65555:JFT65556 IVW65555:IVX65556 IMA65555:IMB65556 ICE65555:ICF65556 HSI65555:HSJ65556 HIM65555:HIN65556 GYQ65555:GYR65556 GOU65555:GOV65556 GEY65555:GEZ65556 FVC65555:FVD65556 FLG65555:FLH65556 FBK65555:FBL65556 ERO65555:ERP65556 EHS65555:EHT65556 DXW65555:DXX65556 DOA65555:DOB65556 DEE65555:DEF65556 CUI65555:CUJ65556 CKM65555:CKN65556 CAQ65555:CAR65556 BQU65555:BQV65556 BGY65555:BGZ65556 AXC65555:AXD65556 ANG65555:ANH65556 ADK65555:ADL65556 TO65555:TP65556 JS65555:JT65556 K65540:L65541 WVH26:WVI26 WVH20:WVI20 WVF22:WVG22 WVG21:WVH21 WVG23:WVH25 WLL26:WLM26 WLL20:WLM20 WLJ22:WLK22 WLK21:WLL21 WLK23:WLL25 WBP26:WBQ26 WBP20:WBQ20 WBN22:WBO22 WBO21:WBP21 WBO23:WBP25 VRT26:VRU26 VRT20:VRU20 VRR22:VRS22 VRS21:VRT21 VRS23:VRT25 VHX26:VHY26 VHX20:VHY20 VHV22:VHW22 VHW21:VHX21 VHW23:VHX25 UYB26:UYC26 UYB20:UYC20 UXZ22:UYA22 UYA21:UYB21 UYA23:UYB25 UOF26:UOG26 UOF20:UOG20 UOD22:UOE22 UOE21:UOF21 UOE23:UOF25 UEJ26:UEK26 UEJ20:UEK20 UEH22:UEI22 UEI21:UEJ21 UEI23:UEJ25 TUN26:TUO26 TUN20:TUO20 TUL22:TUM22 TUM21:TUN21 TUM23:TUN25 TKR26:TKS26 TKR20:TKS20 TKP22:TKQ22 TKQ21:TKR21 TKQ23:TKR25 TAV26:TAW26 TAV20:TAW20 TAT22:TAU22 TAU21:TAV21 TAU23:TAV25 SQZ26:SRA26 SQZ20:SRA20 SQX22:SQY22 SQY21:SQZ21 SQY23:SQZ25 SHD26:SHE26 SHD20:SHE20 SHB22:SHC22 SHC21:SHD21 SHC23:SHD25 RXH26:RXI26 RXH20:RXI20 RXF22:RXG22 RXG21:RXH21 RXG23:RXH25 RNL26:RNM26 RNL20:RNM20 RNJ22:RNK22 RNK21:RNL21 RNK23:RNL25 RDP26:RDQ26 RDP20:RDQ20 RDN22:RDO22 RDO21:RDP21 RDO23:RDP25 QTT26:QTU26 QTT20:QTU20 QTR22:QTS22 QTS21:QTT21 QTS23:QTT25 QJX26:QJY26 QJX20:QJY20 QJV22:QJW22 QJW21:QJX21 QJW23:QJX25 QAB26:QAC26 QAB20:QAC20 PZZ22:QAA22 QAA21:QAB21 QAA23:QAB25 PQF26:PQG26 PQF20:PQG20 PQD22:PQE22 PQE21:PQF21 PQE23:PQF25 PGJ26:PGK26 PGJ20:PGK20 PGH22:PGI22 PGI21:PGJ21 PGI23:PGJ25 OWN26:OWO26 OWN20:OWO20 OWL22:OWM22 OWM21:OWN21 OWM23:OWN25 OMR26:OMS26 OMR20:OMS20 OMP22:OMQ22 OMQ21:OMR21 OMQ23:OMR25 OCV26:OCW26 OCV20:OCW20 OCT22:OCU22 OCU21:OCV21 OCU23:OCV25 NSZ26:NTA26 NSZ20:NTA20 NSX22:NSY22 NSY21:NSZ21 NSY23:NSZ25 NJD26:NJE26 NJD20:NJE20 NJB22:NJC22 NJC21:NJD21 NJC23:NJD25 MZH26:MZI26 MZH20:MZI20 MZF22:MZG22 MZG21:MZH21 MZG23:MZH25 MPL26:MPM26 MPL20:MPM20 MPJ22:MPK22 MPK21:MPL21 MPK23:MPL25 MFP26:MFQ26 MFP20:MFQ20 MFN22:MFO22 MFO21:MFP21 MFO23:MFP25 LVT26:LVU26 LVT20:LVU20 LVR22:LVS22 LVS21:LVT21 LVS23:LVT25 LLX26:LLY26 LLX20:LLY20 LLV22:LLW22 LLW21:LLX21 LLW23:LLX25 LCB26:LCC26 LCB20:LCC20 LBZ22:LCA22 LCA21:LCB21 LCA23:LCB25 KSF26:KSG26 KSF20:KSG20 KSD22:KSE22 KSE21:KSF21 KSE23:KSF25 KIJ26:KIK26 KIJ20:KIK20 KIH22:KII22 KII21:KIJ21 KII23:KIJ25 JYN26:JYO26 JYN20:JYO20 JYL22:JYM22 JYM21:JYN21 JYM23:JYN25 JOR26:JOS26 JOR20:JOS20 JOP22:JOQ22 JOQ21:JOR21 JOQ23:JOR25 JEV26:JEW26 JEV20:JEW20 JET22:JEU22 JEU21:JEV21 JEU23:JEV25 IUZ26:IVA26 IUZ20:IVA20 IUX22:IUY22 IUY21:IUZ21 IUY23:IUZ25 ILD26:ILE26 ILD20:ILE20 ILB22:ILC22 ILC21:ILD21 ILC23:ILD25 IBH26:IBI26 IBH20:IBI20 IBF22:IBG22 IBG21:IBH21 IBG23:IBH25 HRL26:HRM26 HRL20:HRM20 HRJ22:HRK22 HRK21:HRL21 HRK23:HRL25 HHP26:HHQ26 HHP20:HHQ20 HHN22:HHO22 HHO21:HHP21 HHO23:HHP25 GXT26:GXU26 GXT20:GXU20 GXR22:GXS22 GXS21:GXT21 GXS23:GXT25 GNX26:GNY26 GNX20:GNY20 GNV22:GNW22 GNW21:GNX21 GNW23:GNX25 GEB26:GEC26 GEB20:GEC20 GDZ22:GEA22 GEA21:GEB21 GEA23:GEB25 FUF26:FUG26 FUF20:FUG20 FUD22:FUE22 FUE21:FUF21 FUE23:FUF25 FKJ26:FKK26 FKJ20:FKK20 FKH22:FKI22 FKI21:FKJ21 FKI23:FKJ25 FAN26:FAO26 FAN20:FAO20 FAL22:FAM22 FAM21:FAN21 FAM23:FAN25 EQR26:EQS26 EQR20:EQS20 EQP22:EQQ22 EQQ21:EQR21 EQQ23:EQR25 EGV26:EGW26 EGV20:EGW20 EGT22:EGU22 EGU21:EGV21 EGU23:EGV25 DWZ26:DXA26 DWZ20:DXA20 DWX22:DWY22 DWY21:DWZ21 DWY23:DWZ25 DND26:DNE26 DND20:DNE20 DNB22:DNC22 DNC21:DND21 DNC23:DND25 DDH26:DDI26 DDH20:DDI20 DDF22:DDG22 DDG21:DDH21 DDG23:DDH25 CTL26:CTM26 CTL20:CTM20 CTJ22:CTK22 CTK21:CTL21 CTK23:CTL25 CJP26:CJQ26 CJP20:CJQ20 CJN22:CJO22 CJO21:CJP21 CJO23:CJP25 BZT26:BZU26 BZT20:BZU20 BZR22:BZS22 BZS21:BZT21 BZS23:BZT25 BPX26:BPY26 BPX20:BPY20 BPV22:BPW22 BPW21:BPX21 BPW23:BPX25 BGB26:BGC26 BGB20:BGC20 BFZ22:BGA22 BGA21:BGB21 BGA23:BGB25 AWF26:AWG26 AWF20:AWG20 AWD22:AWE22 AWE21:AWF21 AWE23:AWF25 AMJ26:AMK26 AMJ20:AMK20 AMH22:AMI22 AMI21:AMJ21 AMI23:AMJ25 ACN26:ACO26 ACN20:ACO20 ACL22:ACM22 ACM21:ACN21 ACM23:ACN25 SR26:SS26 SR20:SS20 SP22:SQ22 SQ21:SR21 SQ23:SR25 IV26:IW26 IV20:IW20 IT22:IU22 IU21:IV21 IU23:IV25" xr:uid="{00000000-0002-0000-0300-000009000000}">
      <formula1>$AK$20:$AK$27</formula1>
    </dataValidation>
    <dataValidation type="list" allowBlank="1" showInputMessage="1" showErrorMessage="1" prompt="同居、別居の別をプルダウンリストから選択してください。（死別などの場合は空欄を選択し、手書きで斜線を引いてください。）" sqref="WWP983059:WWQ983060 WMT983059:WMU983060 WCX983059:WCY983060 VTB983059:VTC983060 VJF983059:VJG983060 UZJ983059:UZK983060 UPN983059:UPO983060 UFR983059:UFS983060 TVV983059:TVW983060 TLZ983059:TMA983060 TCD983059:TCE983060 SSH983059:SSI983060 SIL983059:SIM983060 RYP983059:RYQ983060 ROT983059:ROU983060 REX983059:REY983060 QVB983059:QVC983060 QLF983059:QLG983060 QBJ983059:QBK983060 PRN983059:PRO983060 PHR983059:PHS983060 OXV983059:OXW983060 ONZ983059:OOA983060 OED983059:OEE983060 NUH983059:NUI983060 NKL983059:NKM983060 NAP983059:NAQ983060 MQT983059:MQU983060 MGX983059:MGY983060 LXB983059:LXC983060 LNF983059:LNG983060 LDJ983059:LDK983060 KTN983059:KTO983060 KJR983059:KJS983060 JZV983059:JZW983060 JPZ983059:JQA983060 JGD983059:JGE983060 IWH983059:IWI983060 IML983059:IMM983060 ICP983059:ICQ983060 HST983059:HSU983060 HIX983059:HIY983060 GZB983059:GZC983060 GPF983059:GPG983060 GFJ983059:GFK983060 FVN983059:FVO983060 FLR983059:FLS983060 FBV983059:FBW983060 ERZ983059:ESA983060 EID983059:EIE983060 DYH983059:DYI983060 DOL983059:DOM983060 DEP983059:DEQ983060 CUT983059:CUU983060 CKX983059:CKY983060 CBB983059:CBC983060 BRF983059:BRG983060 BHJ983059:BHK983060 AXN983059:AXO983060 ANR983059:ANS983060 ADV983059:ADW983060 TZ983059:UA983060 KD983059:KE983060 V983044:W983045 WWP917523:WWQ917524 WMT917523:WMU917524 WCX917523:WCY917524 VTB917523:VTC917524 VJF917523:VJG917524 UZJ917523:UZK917524 UPN917523:UPO917524 UFR917523:UFS917524 TVV917523:TVW917524 TLZ917523:TMA917524 TCD917523:TCE917524 SSH917523:SSI917524 SIL917523:SIM917524 RYP917523:RYQ917524 ROT917523:ROU917524 REX917523:REY917524 QVB917523:QVC917524 QLF917523:QLG917524 QBJ917523:QBK917524 PRN917523:PRO917524 PHR917523:PHS917524 OXV917523:OXW917524 ONZ917523:OOA917524 OED917523:OEE917524 NUH917523:NUI917524 NKL917523:NKM917524 NAP917523:NAQ917524 MQT917523:MQU917524 MGX917523:MGY917524 LXB917523:LXC917524 LNF917523:LNG917524 LDJ917523:LDK917524 KTN917523:KTO917524 KJR917523:KJS917524 JZV917523:JZW917524 JPZ917523:JQA917524 JGD917523:JGE917524 IWH917523:IWI917524 IML917523:IMM917524 ICP917523:ICQ917524 HST917523:HSU917524 HIX917523:HIY917524 GZB917523:GZC917524 GPF917523:GPG917524 GFJ917523:GFK917524 FVN917523:FVO917524 FLR917523:FLS917524 FBV917523:FBW917524 ERZ917523:ESA917524 EID917523:EIE917524 DYH917523:DYI917524 DOL917523:DOM917524 DEP917523:DEQ917524 CUT917523:CUU917524 CKX917523:CKY917524 CBB917523:CBC917524 BRF917523:BRG917524 BHJ917523:BHK917524 AXN917523:AXO917524 ANR917523:ANS917524 ADV917523:ADW917524 TZ917523:UA917524 KD917523:KE917524 V917508:W917509 WWP851987:WWQ851988 WMT851987:WMU851988 WCX851987:WCY851988 VTB851987:VTC851988 VJF851987:VJG851988 UZJ851987:UZK851988 UPN851987:UPO851988 UFR851987:UFS851988 TVV851987:TVW851988 TLZ851987:TMA851988 TCD851987:TCE851988 SSH851987:SSI851988 SIL851987:SIM851988 RYP851987:RYQ851988 ROT851987:ROU851988 REX851987:REY851988 QVB851987:QVC851988 QLF851987:QLG851988 QBJ851987:QBK851988 PRN851987:PRO851988 PHR851987:PHS851988 OXV851987:OXW851988 ONZ851987:OOA851988 OED851987:OEE851988 NUH851987:NUI851988 NKL851987:NKM851988 NAP851987:NAQ851988 MQT851987:MQU851988 MGX851987:MGY851988 LXB851987:LXC851988 LNF851987:LNG851988 LDJ851987:LDK851988 KTN851987:KTO851988 KJR851987:KJS851988 JZV851987:JZW851988 JPZ851987:JQA851988 JGD851987:JGE851988 IWH851987:IWI851988 IML851987:IMM851988 ICP851987:ICQ851988 HST851987:HSU851988 HIX851987:HIY851988 GZB851987:GZC851988 GPF851987:GPG851988 GFJ851987:GFK851988 FVN851987:FVO851988 FLR851987:FLS851988 FBV851987:FBW851988 ERZ851987:ESA851988 EID851987:EIE851988 DYH851987:DYI851988 DOL851987:DOM851988 DEP851987:DEQ851988 CUT851987:CUU851988 CKX851987:CKY851988 CBB851987:CBC851988 BRF851987:BRG851988 BHJ851987:BHK851988 AXN851987:AXO851988 ANR851987:ANS851988 ADV851987:ADW851988 TZ851987:UA851988 KD851987:KE851988 V851972:W851973 WWP786451:WWQ786452 WMT786451:WMU786452 WCX786451:WCY786452 VTB786451:VTC786452 VJF786451:VJG786452 UZJ786451:UZK786452 UPN786451:UPO786452 UFR786451:UFS786452 TVV786451:TVW786452 TLZ786451:TMA786452 TCD786451:TCE786452 SSH786451:SSI786452 SIL786451:SIM786452 RYP786451:RYQ786452 ROT786451:ROU786452 REX786451:REY786452 QVB786451:QVC786452 QLF786451:QLG786452 QBJ786451:QBK786452 PRN786451:PRO786452 PHR786451:PHS786452 OXV786451:OXW786452 ONZ786451:OOA786452 OED786451:OEE786452 NUH786451:NUI786452 NKL786451:NKM786452 NAP786451:NAQ786452 MQT786451:MQU786452 MGX786451:MGY786452 LXB786451:LXC786452 LNF786451:LNG786452 LDJ786451:LDK786452 KTN786451:KTO786452 KJR786451:KJS786452 JZV786451:JZW786452 JPZ786451:JQA786452 JGD786451:JGE786452 IWH786451:IWI786452 IML786451:IMM786452 ICP786451:ICQ786452 HST786451:HSU786452 HIX786451:HIY786452 GZB786451:GZC786452 GPF786451:GPG786452 GFJ786451:GFK786452 FVN786451:FVO786452 FLR786451:FLS786452 FBV786451:FBW786452 ERZ786451:ESA786452 EID786451:EIE786452 DYH786451:DYI786452 DOL786451:DOM786452 DEP786451:DEQ786452 CUT786451:CUU786452 CKX786451:CKY786452 CBB786451:CBC786452 BRF786451:BRG786452 BHJ786451:BHK786452 AXN786451:AXO786452 ANR786451:ANS786452 ADV786451:ADW786452 TZ786451:UA786452 KD786451:KE786452 V786436:W786437 WWP720915:WWQ720916 WMT720915:WMU720916 WCX720915:WCY720916 VTB720915:VTC720916 VJF720915:VJG720916 UZJ720915:UZK720916 UPN720915:UPO720916 UFR720915:UFS720916 TVV720915:TVW720916 TLZ720915:TMA720916 TCD720915:TCE720916 SSH720915:SSI720916 SIL720915:SIM720916 RYP720915:RYQ720916 ROT720915:ROU720916 REX720915:REY720916 QVB720915:QVC720916 QLF720915:QLG720916 QBJ720915:QBK720916 PRN720915:PRO720916 PHR720915:PHS720916 OXV720915:OXW720916 ONZ720915:OOA720916 OED720915:OEE720916 NUH720915:NUI720916 NKL720915:NKM720916 NAP720915:NAQ720916 MQT720915:MQU720916 MGX720915:MGY720916 LXB720915:LXC720916 LNF720915:LNG720916 LDJ720915:LDK720916 KTN720915:KTO720916 KJR720915:KJS720916 JZV720915:JZW720916 JPZ720915:JQA720916 JGD720915:JGE720916 IWH720915:IWI720916 IML720915:IMM720916 ICP720915:ICQ720916 HST720915:HSU720916 HIX720915:HIY720916 GZB720915:GZC720916 GPF720915:GPG720916 GFJ720915:GFK720916 FVN720915:FVO720916 FLR720915:FLS720916 FBV720915:FBW720916 ERZ720915:ESA720916 EID720915:EIE720916 DYH720915:DYI720916 DOL720915:DOM720916 DEP720915:DEQ720916 CUT720915:CUU720916 CKX720915:CKY720916 CBB720915:CBC720916 BRF720915:BRG720916 BHJ720915:BHK720916 AXN720915:AXO720916 ANR720915:ANS720916 ADV720915:ADW720916 TZ720915:UA720916 KD720915:KE720916 V720900:W720901 WWP655379:WWQ655380 WMT655379:WMU655380 WCX655379:WCY655380 VTB655379:VTC655380 VJF655379:VJG655380 UZJ655379:UZK655380 UPN655379:UPO655380 UFR655379:UFS655380 TVV655379:TVW655380 TLZ655379:TMA655380 TCD655379:TCE655380 SSH655379:SSI655380 SIL655379:SIM655380 RYP655379:RYQ655380 ROT655379:ROU655380 REX655379:REY655380 QVB655379:QVC655380 QLF655379:QLG655380 QBJ655379:QBK655380 PRN655379:PRO655380 PHR655379:PHS655380 OXV655379:OXW655380 ONZ655379:OOA655380 OED655379:OEE655380 NUH655379:NUI655380 NKL655379:NKM655380 NAP655379:NAQ655380 MQT655379:MQU655380 MGX655379:MGY655380 LXB655379:LXC655380 LNF655379:LNG655380 LDJ655379:LDK655380 KTN655379:KTO655380 KJR655379:KJS655380 JZV655379:JZW655380 JPZ655379:JQA655380 JGD655379:JGE655380 IWH655379:IWI655380 IML655379:IMM655380 ICP655379:ICQ655380 HST655379:HSU655380 HIX655379:HIY655380 GZB655379:GZC655380 GPF655379:GPG655380 GFJ655379:GFK655380 FVN655379:FVO655380 FLR655379:FLS655380 FBV655379:FBW655380 ERZ655379:ESA655380 EID655379:EIE655380 DYH655379:DYI655380 DOL655379:DOM655380 DEP655379:DEQ655380 CUT655379:CUU655380 CKX655379:CKY655380 CBB655379:CBC655380 BRF655379:BRG655380 BHJ655379:BHK655380 AXN655379:AXO655380 ANR655379:ANS655380 ADV655379:ADW655380 TZ655379:UA655380 KD655379:KE655380 V655364:W655365 WWP589843:WWQ589844 WMT589843:WMU589844 WCX589843:WCY589844 VTB589843:VTC589844 VJF589843:VJG589844 UZJ589843:UZK589844 UPN589843:UPO589844 UFR589843:UFS589844 TVV589843:TVW589844 TLZ589843:TMA589844 TCD589843:TCE589844 SSH589843:SSI589844 SIL589843:SIM589844 RYP589843:RYQ589844 ROT589843:ROU589844 REX589843:REY589844 QVB589843:QVC589844 QLF589843:QLG589844 QBJ589843:QBK589844 PRN589843:PRO589844 PHR589843:PHS589844 OXV589843:OXW589844 ONZ589843:OOA589844 OED589843:OEE589844 NUH589843:NUI589844 NKL589843:NKM589844 NAP589843:NAQ589844 MQT589843:MQU589844 MGX589843:MGY589844 LXB589843:LXC589844 LNF589843:LNG589844 LDJ589843:LDK589844 KTN589843:KTO589844 KJR589843:KJS589844 JZV589843:JZW589844 JPZ589843:JQA589844 JGD589843:JGE589844 IWH589843:IWI589844 IML589843:IMM589844 ICP589843:ICQ589844 HST589843:HSU589844 HIX589843:HIY589844 GZB589843:GZC589844 GPF589843:GPG589844 GFJ589843:GFK589844 FVN589843:FVO589844 FLR589843:FLS589844 FBV589843:FBW589844 ERZ589843:ESA589844 EID589843:EIE589844 DYH589843:DYI589844 DOL589843:DOM589844 DEP589843:DEQ589844 CUT589843:CUU589844 CKX589843:CKY589844 CBB589843:CBC589844 BRF589843:BRG589844 BHJ589843:BHK589844 AXN589843:AXO589844 ANR589843:ANS589844 ADV589843:ADW589844 TZ589843:UA589844 KD589843:KE589844 V589828:W589829 WWP524307:WWQ524308 WMT524307:WMU524308 WCX524307:WCY524308 VTB524307:VTC524308 VJF524307:VJG524308 UZJ524307:UZK524308 UPN524307:UPO524308 UFR524307:UFS524308 TVV524307:TVW524308 TLZ524307:TMA524308 TCD524307:TCE524308 SSH524307:SSI524308 SIL524307:SIM524308 RYP524307:RYQ524308 ROT524307:ROU524308 REX524307:REY524308 QVB524307:QVC524308 QLF524307:QLG524308 QBJ524307:QBK524308 PRN524307:PRO524308 PHR524307:PHS524308 OXV524307:OXW524308 ONZ524307:OOA524308 OED524307:OEE524308 NUH524307:NUI524308 NKL524307:NKM524308 NAP524307:NAQ524308 MQT524307:MQU524308 MGX524307:MGY524308 LXB524307:LXC524308 LNF524307:LNG524308 LDJ524307:LDK524308 KTN524307:KTO524308 KJR524307:KJS524308 JZV524307:JZW524308 JPZ524307:JQA524308 JGD524307:JGE524308 IWH524307:IWI524308 IML524307:IMM524308 ICP524307:ICQ524308 HST524307:HSU524308 HIX524307:HIY524308 GZB524307:GZC524308 GPF524307:GPG524308 GFJ524307:GFK524308 FVN524307:FVO524308 FLR524307:FLS524308 FBV524307:FBW524308 ERZ524307:ESA524308 EID524307:EIE524308 DYH524307:DYI524308 DOL524307:DOM524308 DEP524307:DEQ524308 CUT524307:CUU524308 CKX524307:CKY524308 CBB524307:CBC524308 BRF524307:BRG524308 BHJ524307:BHK524308 AXN524307:AXO524308 ANR524307:ANS524308 ADV524307:ADW524308 TZ524307:UA524308 KD524307:KE524308 V524292:W524293 WWP458771:WWQ458772 WMT458771:WMU458772 WCX458771:WCY458772 VTB458771:VTC458772 VJF458771:VJG458772 UZJ458771:UZK458772 UPN458771:UPO458772 UFR458771:UFS458772 TVV458771:TVW458772 TLZ458771:TMA458772 TCD458771:TCE458772 SSH458771:SSI458772 SIL458771:SIM458772 RYP458771:RYQ458772 ROT458771:ROU458772 REX458771:REY458772 QVB458771:QVC458772 QLF458771:QLG458772 QBJ458771:QBK458772 PRN458771:PRO458772 PHR458771:PHS458772 OXV458771:OXW458772 ONZ458771:OOA458772 OED458771:OEE458772 NUH458771:NUI458772 NKL458771:NKM458772 NAP458771:NAQ458772 MQT458771:MQU458772 MGX458771:MGY458772 LXB458771:LXC458772 LNF458771:LNG458772 LDJ458771:LDK458772 KTN458771:KTO458772 KJR458771:KJS458772 JZV458771:JZW458772 JPZ458771:JQA458772 JGD458771:JGE458772 IWH458771:IWI458772 IML458771:IMM458772 ICP458771:ICQ458772 HST458771:HSU458772 HIX458771:HIY458772 GZB458771:GZC458772 GPF458771:GPG458772 GFJ458771:GFK458772 FVN458771:FVO458772 FLR458771:FLS458772 FBV458771:FBW458772 ERZ458771:ESA458772 EID458771:EIE458772 DYH458771:DYI458772 DOL458771:DOM458772 DEP458771:DEQ458772 CUT458771:CUU458772 CKX458771:CKY458772 CBB458771:CBC458772 BRF458771:BRG458772 BHJ458771:BHK458772 AXN458771:AXO458772 ANR458771:ANS458772 ADV458771:ADW458772 TZ458771:UA458772 KD458771:KE458772 V458756:W458757 WWP393235:WWQ393236 WMT393235:WMU393236 WCX393235:WCY393236 VTB393235:VTC393236 VJF393235:VJG393236 UZJ393235:UZK393236 UPN393235:UPO393236 UFR393235:UFS393236 TVV393235:TVW393236 TLZ393235:TMA393236 TCD393235:TCE393236 SSH393235:SSI393236 SIL393235:SIM393236 RYP393235:RYQ393236 ROT393235:ROU393236 REX393235:REY393236 QVB393235:QVC393236 QLF393235:QLG393236 QBJ393235:QBK393236 PRN393235:PRO393236 PHR393235:PHS393236 OXV393235:OXW393236 ONZ393235:OOA393236 OED393235:OEE393236 NUH393235:NUI393236 NKL393235:NKM393236 NAP393235:NAQ393236 MQT393235:MQU393236 MGX393235:MGY393236 LXB393235:LXC393236 LNF393235:LNG393236 LDJ393235:LDK393236 KTN393235:KTO393236 KJR393235:KJS393236 JZV393235:JZW393236 JPZ393235:JQA393236 JGD393235:JGE393236 IWH393235:IWI393236 IML393235:IMM393236 ICP393235:ICQ393236 HST393235:HSU393236 HIX393235:HIY393236 GZB393235:GZC393236 GPF393235:GPG393236 GFJ393235:GFK393236 FVN393235:FVO393236 FLR393235:FLS393236 FBV393235:FBW393236 ERZ393235:ESA393236 EID393235:EIE393236 DYH393235:DYI393236 DOL393235:DOM393236 DEP393235:DEQ393236 CUT393235:CUU393236 CKX393235:CKY393236 CBB393235:CBC393236 BRF393235:BRG393236 BHJ393235:BHK393236 AXN393235:AXO393236 ANR393235:ANS393236 ADV393235:ADW393236 TZ393235:UA393236 KD393235:KE393236 V393220:W393221 WWP327699:WWQ327700 WMT327699:WMU327700 WCX327699:WCY327700 VTB327699:VTC327700 VJF327699:VJG327700 UZJ327699:UZK327700 UPN327699:UPO327700 UFR327699:UFS327700 TVV327699:TVW327700 TLZ327699:TMA327700 TCD327699:TCE327700 SSH327699:SSI327700 SIL327699:SIM327700 RYP327699:RYQ327700 ROT327699:ROU327700 REX327699:REY327700 QVB327699:QVC327700 QLF327699:QLG327700 QBJ327699:QBK327700 PRN327699:PRO327700 PHR327699:PHS327700 OXV327699:OXW327700 ONZ327699:OOA327700 OED327699:OEE327700 NUH327699:NUI327700 NKL327699:NKM327700 NAP327699:NAQ327700 MQT327699:MQU327700 MGX327699:MGY327700 LXB327699:LXC327700 LNF327699:LNG327700 LDJ327699:LDK327700 KTN327699:KTO327700 KJR327699:KJS327700 JZV327699:JZW327700 JPZ327699:JQA327700 JGD327699:JGE327700 IWH327699:IWI327700 IML327699:IMM327700 ICP327699:ICQ327700 HST327699:HSU327700 HIX327699:HIY327700 GZB327699:GZC327700 GPF327699:GPG327700 GFJ327699:GFK327700 FVN327699:FVO327700 FLR327699:FLS327700 FBV327699:FBW327700 ERZ327699:ESA327700 EID327699:EIE327700 DYH327699:DYI327700 DOL327699:DOM327700 DEP327699:DEQ327700 CUT327699:CUU327700 CKX327699:CKY327700 CBB327699:CBC327700 BRF327699:BRG327700 BHJ327699:BHK327700 AXN327699:AXO327700 ANR327699:ANS327700 ADV327699:ADW327700 TZ327699:UA327700 KD327699:KE327700 V327684:W327685 WWP262163:WWQ262164 WMT262163:WMU262164 WCX262163:WCY262164 VTB262163:VTC262164 VJF262163:VJG262164 UZJ262163:UZK262164 UPN262163:UPO262164 UFR262163:UFS262164 TVV262163:TVW262164 TLZ262163:TMA262164 TCD262163:TCE262164 SSH262163:SSI262164 SIL262163:SIM262164 RYP262163:RYQ262164 ROT262163:ROU262164 REX262163:REY262164 QVB262163:QVC262164 QLF262163:QLG262164 QBJ262163:QBK262164 PRN262163:PRO262164 PHR262163:PHS262164 OXV262163:OXW262164 ONZ262163:OOA262164 OED262163:OEE262164 NUH262163:NUI262164 NKL262163:NKM262164 NAP262163:NAQ262164 MQT262163:MQU262164 MGX262163:MGY262164 LXB262163:LXC262164 LNF262163:LNG262164 LDJ262163:LDK262164 KTN262163:KTO262164 KJR262163:KJS262164 JZV262163:JZW262164 JPZ262163:JQA262164 JGD262163:JGE262164 IWH262163:IWI262164 IML262163:IMM262164 ICP262163:ICQ262164 HST262163:HSU262164 HIX262163:HIY262164 GZB262163:GZC262164 GPF262163:GPG262164 GFJ262163:GFK262164 FVN262163:FVO262164 FLR262163:FLS262164 FBV262163:FBW262164 ERZ262163:ESA262164 EID262163:EIE262164 DYH262163:DYI262164 DOL262163:DOM262164 DEP262163:DEQ262164 CUT262163:CUU262164 CKX262163:CKY262164 CBB262163:CBC262164 BRF262163:BRG262164 BHJ262163:BHK262164 AXN262163:AXO262164 ANR262163:ANS262164 ADV262163:ADW262164 TZ262163:UA262164 KD262163:KE262164 V262148:W262149 WWP196627:WWQ196628 WMT196627:WMU196628 WCX196627:WCY196628 VTB196627:VTC196628 VJF196627:VJG196628 UZJ196627:UZK196628 UPN196627:UPO196628 UFR196627:UFS196628 TVV196627:TVW196628 TLZ196627:TMA196628 TCD196627:TCE196628 SSH196627:SSI196628 SIL196627:SIM196628 RYP196627:RYQ196628 ROT196627:ROU196628 REX196627:REY196628 QVB196627:QVC196628 QLF196627:QLG196628 QBJ196627:QBK196628 PRN196627:PRO196628 PHR196627:PHS196628 OXV196627:OXW196628 ONZ196627:OOA196628 OED196627:OEE196628 NUH196627:NUI196628 NKL196627:NKM196628 NAP196627:NAQ196628 MQT196627:MQU196628 MGX196627:MGY196628 LXB196627:LXC196628 LNF196627:LNG196628 LDJ196627:LDK196628 KTN196627:KTO196628 KJR196627:KJS196628 JZV196627:JZW196628 JPZ196627:JQA196628 JGD196627:JGE196628 IWH196627:IWI196628 IML196627:IMM196628 ICP196627:ICQ196628 HST196627:HSU196628 HIX196627:HIY196628 GZB196627:GZC196628 GPF196627:GPG196628 GFJ196627:GFK196628 FVN196627:FVO196628 FLR196627:FLS196628 FBV196627:FBW196628 ERZ196627:ESA196628 EID196627:EIE196628 DYH196627:DYI196628 DOL196627:DOM196628 DEP196627:DEQ196628 CUT196627:CUU196628 CKX196627:CKY196628 CBB196627:CBC196628 BRF196627:BRG196628 BHJ196627:BHK196628 AXN196627:AXO196628 ANR196627:ANS196628 ADV196627:ADW196628 TZ196627:UA196628 KD196627:KE196628 V196612:W196613 WWP131091:WWQ131092 WMT131091:WMU131092 WCX131091:WCY131092 VTB131091:VTC131092 VJF131091:VJG131092 UZJ131091:UZK131092 UPN131091:UPO131092 UFR131091:UFS131092 TVV131091:TVW131092 TLZ131091:TMA131092 TCD131091:TCE131092 SSH131091:SSI131092 SIL131091:SIM131092 RYP131091:RYQ131092 ROT131091:ROU131092 REX131091:REY131092 QVB131091:QVC131092 QLF131091:QLG131092 QBJ131091:QBK131092 PRN131091:PRO131092 PHR131091:PHS131092 OXV131091:OXW131092 ONZ131091:OOA131092 OED131091:OEE131092 NUH131091:NUI131092 NKL131091:NKM131092 NAP131091:NAQ131092 MQT131091:MQU131092 MGX131091:MGY131092 LXB131091:LXC131092 LNF131091:LNG131092 LDJ131091:LDK131092 KTN131091:KTO131092 KJR131091:KJS131092 JZV131091:JZW131092 JPZ131091:JQA131092 JGD131091:JGE131092 IWH131091:IWI131092 IML131091:IMM131092 ICP131091:ICQ131092 HST131091:HSU131092 HIX131091:HIY131092 GZB131091:GZC131092 GPF131091:GPG131092 GFJ131091:GFK131092 FVN131091:FVO131092 FLR131091:FLS131092 FBV131091:FBW131092 ERZ131091:ESA131092 EID131091:EIE131092 DYH131091:DYI131092 DOL131091:DOM131092 DEP131091:DEQ131092 CUT131091:CUU131092 CKX131091:CKY131092 CBB131091:CBC131092 BRF131091:BRG131092 BHJ131091:BHK131092 AXN131091:AXO131092 ANR131091:ANS131092 ADV131091:ADW131092 TZ131091:UA131092 KD131091:KE131092 V131076:W131077 WWP65555:WWQ65556 WMT65555:WMU65556 WCX65555:WCY65556 VTB65555:VTC65556 VJF65555:VJG65556 UZJ65555:UZK65556 UPN65555:UPO65556 UFR65555:UFS65556 TVV65555:TVW65556 TLZ65555:TMA65556 TCD65555:TCE65556 SSH65555:SSI65556 SIL65555:SIM65556 RYP65555:RYQ65556 ROT65555:ROU65556 REX65555:REY65556 QVB65555:QVC65556 QLF65555:QLG65556 QBJ65555:QBK65556 PRN65555:PRO65556 PHR65555:PHS65556 OXV65555:OXW65556 ONZ65555:OOA65556 OED65555:OEE65556 NUH65555:NUI65556 NKL65555:NKM65556 NAP65555:NAQ65556 MQT65555:MQU65556 MGX65555:MGY65556 LXB65555:LXC65556 LNF65555:LNG65556 LDJ65555:LDK65556 KTN65555:KTO65556 KJR65555:KJS65556 JZV65555:JZW65556 JPZ65555:JQA65556 JGD65555:JGE65556 IWH65555:IWI65556 IML65555:IMM65556 ICP65555:ICQ65556 HST65555:HSU65556 HIX65555:HIY65556 GZB65555:GZC65556 GPF65555:GPG65556 GFJ65555:GFK65556 FVN65555:FVO65556 FLR65555:FLS65556 FBV65555:FBW65556 ERZ65555:ESA65556 EID65555:EIE65556 DYH65555:DYI65556 DOL65555:DOM65556 DEP65555:DEQ65556 CUT65555:CUU65556 CKX65555:CKY65556 CBB65555:CBC65556 BRF65555:BRG65556 BHJ65555:BHK65556 AXN65555:AXO65556 ANR65555:ANS65556 ADV65555:ADW65556 TZ65555:UA65556 KD65555:KE65556 V65540:W65541 WVS26:WVT26 WVS20:WVT20 WVQ22:WVR22 WVR21:WVS21 WVR23:WVS25 WLW26:WLX26 WLW20:WLX20 WLU22:WLV22 WLV21:WLW21 WLV23:WLW25 WCA26:WCB26 WCA20:WCB20 WBY22:WBZ22 WBZ21:WCA21 WBZ23:WCA25 VSE26:VSF26 VSE20:VSF20 VSC22:VSD22 VSD21:VSE21 VSD23:VSE25 VII26:VIJ26 VII20:VIJ20 VIG22:VIH22 VIH21:VII21 VIH23:VII25 UYM26:UYN26 UYM20:UYN20 UYK22:UYL22 UYL21:UYM21 UYL23:UYM25 UOQ26:UOR26 UOQ20:UOR20 UOO22:UOP22 UOP21:UOQ21 UOP23:UOQ25 UEU26:UEV26 UEU20:UEV20 UES22:UET22 UET21:UEU21 UET23:UEU25 TUY26:TUZ26 TUY20:TUZ20 TUW22:TUX22 TUX21:TUY21 TUX23:TUY25 TLC26:TLD26 TLC20:TLD20 TLA22:TLB22 TLB21:TLC21 TLB23:TLC25 TBG26:TBH26 TBG20:TBH20 TBE22:TBF22 TBF21:TBG21 TBF23:TBG25 SRK26:SRL26 SRK20:SRL20 SRI22:SRJ22 SRJ21:SRK21 SRJ23:SRK25 SHO26:SHP26 SHO20:SHP20 SHM22:SHN22 SHN21:SHO21 SHN23:SHO25 RXS26:RXT26 RXS20:RXT20 RXQ22:RXR22 RXR21:RXS21 RXR23:RXS25 RNW26:RNX26 RNW20:RNX20 RNU22:RNV22 RNV21:RNW21 RNV23:RNW25 REA26:REB26 REA20:REB20 RDY22:RDZ22 RDZ21:REA21 RDZ23:REA25 QUE26:QUF26 QUE20:QUF20 QUC22:QUD22 QUD21:QUE21 QUD23:QUE25 QKI26:QKJ26 QKI20:QKJ20 QKG22:QKH22 QKH21:QKI21 QKH23:QKI25 QAM26:QAN26 QAM20:QAN20 QAK22:QAL22 QAL21:QAM21 QAL23:QAM25 PQQ26:PQR26 PQQ20:PQR20 PQO22:PQP22 PQP21:PQQ21 PQP23:PQQ25 PGU26:PGV26 PGU20:PGV20 PGS22:PGT22 PGT21:PGU21 PGT23:PGU25 OWY26:OWZ26 OWY20:OWZ20 OWW22:OWX22 OWX21:OWY21 OWX23:OWY25 ONC26:OND26 ONC20:OND20 ONA22:ONB22 ONB21:ONC21 ONB23:ONC25 ODG26:ODH26 ODG20:ODH20 ODE22:ODF22 ODF21:ODG21 ODF23:ODG25 NTK26:NTL26 NTK20:NTL20 NTI22:NTJ22 NTJ21:NTK21 NTJ23:NTK25 NJO26:NJP26 NJO20:NJP20 NJM22:NJN22 NJN21:NJO21 NJN23:NJO25 MZS26:MZT26 MZS20:MZT20 MZQ22:MZR22 MZR21:MZS21 MZR23:MZS25 MPW26:MPX26 MPW20:MPX20 MPU22:MPV22 MPV21:MPW21 MPV23:MPW25 MGA26:MGB26 MGA20:MGB20 MFY22:MFZ22 MFZ21:MGA21 MFZ23:MGA25 LWE26:LWF26 LWE20:LWF20 LWC22:LWD22 LWD21:LWE21 LWD23:LWE25 LMI26:LMJ26 LMI20:LMJ20 LMG22:LMH22 LMH21:LMI21 LMH23:LMI25 LCM26:LCN26 LCM20:LCN20 LCK22:LCL22 LCL21:LCM21 LCL23:LCM25 KSQ26:KSR26 KSQ20:KSR20 KSO22:KSP22 KSP21:KSQ21 KSP23:KSQ25 KIU26:KIV26 KIU20:KIV20 KIS22:KIT22 KIT21:KIU21 KIT23:KIU25 JYY26:JYZ26 JYY20:JYZ20 JYW22:JYX22 JYX21:JYY21 JYX23:JYY25 JPC26:JPD26 JPC20:JPD20 JPA22:JPB22 JPB21:JPC21 JPB23:JPC25 JFG26:JFH26 JFG20:JFH20 JFE22:JFF22 JFF21:JFG21 JFF23:JFG25 IVK26:IVL26 IVK20:IVL20 IVI22:IVJ22 IVJ21:IVK21 IVJ23:IVK25 ILO26:ILP26 ILO20:ILP20 ILM22:ILN22 ILN21:ILO21 ILN23:ILO25 IBS26:IBT26 IBS20:IBT20 IBQ22:IBR22 IBR21:IBS21 IBR23:IBS25 HRW26:HRX26 HRW20:HRX20 HRU22:HRV22 HRV21:HRW21 HRV23:HRW25 HIA26:HIB26 HIA20:HIB20 HHY22:HHZ22 HHZ21:HIA21 HHZ23:HIA25 GYE26:GYF26 GYE20:GYF20 GYC22:GYD22 GYD21:GYE21 GYD23:GYE25 GOI26:GOJ26 GOI20:GOJ20 GOG22:GOH22 GOH21:GOI21 GOH23:GOI25 GEM26:GEN26 GEM20:GEN20 GEK22:GEL22 GEL21:GEM21 GEL23:GEM25 FUQ26:FUR26 FUQ20:FUR20 FUO22:FUP22 FUP21:FUQ21 FUP23:FUQ25 FKU26:FKV26 FKU20:FKV20 FKS22:FKT22 FKT21:FKU21 FKT23:FKU25 FAY26:FAZ26 FAY20:FAZ20 FAW22:FAX22 FAX21:FAY21 FAX23:FAY25 ERC26:ERD26 ERC20:ERD20 ERA22:ERB22 ERB21:ERC21 ERB23:ERC25 EHG26:EHH26 EHG20:EHH20 EHE22:EHF22 EHF21:EHG21 EHF23:EHG25 DXK26:DXL26 DXK20:DXL20 DXI22:DXJ22 DXJ21:DXK21 DXJ23:DXK25 DNO26:DNP26 DNO20:DNP20 DNM22:DNN22 DNN21:DNO21 DNN23:DNO25 DDS26:DDT26 DDS20:DDT20 DDQ22:DDR22 DDR21:DDS21 DDR23:DDS25 CTW26:CTX26 CTW20:CTX20 CTU22:CTV22 CTV21:CTW21 CTV23:CTW25 CKA26:CKB26 CKA20:CKB20 CJY22:CJZ22 CJZ21:CKA21 CJZ23:CKA25 CAE26:CAF26 CAE20:CAF20 CAC22:CAD22 CAD21:CAE21 CAD23:CAE25 BQI26:BQJ26 BQI20:BQJ20 BQG22:BQH22 BQH21:BQI21 BQH23:BQI25 BGM26:BGN26 BGM20:BGN20 BGK22:BGL22 BGL21:BGM21 BGL23:BGM25 AWQ26:AWR26 AWQ20:AWR20 AWO22:AWP22 AWP21:AWQ21 AWP23:AWQ25 AMU26:AMV26 AMU20:AMV20 AMS22:AMT22 AMT21:AMU21 AMT23:AMU25 ACY26:ACZ26 ACY20:ACZ20 ACW22:ACX22 ACX21:ACY21 ACX23:ACY25 TC26:TD26 TC20:TD20 TA22:TB22 TB21:TC21 TB23:TC25 JG26:JH26 JG20:JH20 JE22:JF22 JF21:JG21 JF23:JG25" xr:uid="{00000000-0002-0000-0300-000008000000}">
      <formula1>$AK$20:$AK$27</formula1>
    </dataValidation>
    <dataValidation allowBlank="1" showInputMessage="1" showErrorMessage="1" prompt="第１志望校の志望理由を記入してください。" sqref="I38:R39 I41:M41" xr:uid="{00000000-0002-0000-0300-000007000000}"/>
    <dataValidation allowBlank="1" showInputMessage="1" showErrorMessage="1" prompt="第３志望校の志望理由を記入してください。" sqref="S38:W39 S41:W41" xr:uid="{00000000-0002-0000-0300-000006000000}"/>
    <dataValidation type="list" allowBlank="1" showInputMessage="1" showErrorMessage="1" prompt="教育相談の実施時期について記入してください。" sqref="I40:W40" xr:uid="{00000000-0002-0000-0300-000005000000}">
      <formula1>"相談済,今後相談の予定,未定"</formula1>
    </dataValidation>
    <dataValidation allowBlank="1" showInputMessage="1" showErrorMessage="1" prompt="第１志望校名をご記入ください。" sqref="J37" xr:uid="{00000000-0002-0000-0300-000004000000}"/>
    <dataValidation allowBlank="1" showInputMessage="1" showErrorMessage="1" prompt="第２志望校名をご記入ください。" sqref="O37" xr:uid="{00000000-0002-0000-0300-000003000000}"/>
    <dataValidation allowBlank="1" showInputMessage="1" showErrorMessage="1" prompt="第３志望校名をご記入ください。" sqref="T37:W37" xr:uid="{00000000-0002-0000-0300-000002000000}"/>
    <dataValidation allowBlank="1" showInputMessage="1" showErrorMessage="1" prompt="主な病気等の内容についてご記入ください。_x000a_（発症の時期、通院の状況、学校において配慮が必要なことなど）_x000a_特になければ「なし」と記入してください。" sqref="X60" xr:uid="{00000000-0002-0000-0300-000001000000}"/>
    <dataValidation allowBlank="1" showInputMessage="1" showErrorMessage="1" prompt="全体を通して、特記すべき事項がある場合は記入してください。" sqref="E83" xr:uid="{00000000-0002-0000-0300-000000000000}"/>
  </dataValidations>
  <printOptions horizontalCentered="1"/>
  <pageMargins left="0.19685039370078741" right="0.19685039370078741" top="0.47244094488188981" bottom="0.47244094488188981" header="0.31496062992125984" footer="0.23622047244094491"/>
  <pageSetup paperSize="9" scale="81" orientation="portrait" horizontalDpi="300" verticalDpi="300" r:id="rId1"/>
  <rowBreaks count="1" manualBreakCount="1">
    <brk id="55" min="1" max="22" man="1"/>
  </rowBreaks>
  <extLst>
    <ext xmlns:x14="http://schemas.microsoft.com/office/spreadsheetml/2009/9/main" uri="{78C0D931-6437-407d-A8EE-F0AAD7539E65}">
      <x14:conditionalFormattings>
        <x14:conditionalFormatting xmlns:xm="http://schemas.microsoft.com/office/excel/2006/main">
          <x14:cfRule type="containsText" priority="38" operator="containsText" id="{0F155044-5AD9-4053-897B-7226BC53CCA9}">
            <xm:f>NOT(ISERROR(SEARCH($I$49,E43)))</xm:f>
            <xm:f>$I$49</xm:f>
            <x14:dxf>
              <fill>
                <patternFill>
                  <bgColor theme="0"/>
                </patternFill>
              </fill>
            </x14:dxf>
          </x14:cfRule>
          <xm:sqref>E43</xm:sqref>
        </x14:conditionalFormatting>
        <x14:conditionalFormatting xmlns:xm="http://schemas.microsoft.com/office/excel/2006/main">
          <x14:cfRule type="containsText" priority="92" operator="containsText" id="{43C5D7CB-B04B-4233-9A9C-2700A91521AB}">
            <xm:f>NOT(ISERROR(SEARCH($E$36,E36)))</xm:f>
            <xm:f>$E$36</xm:f>
            <x14:dxf>
              <fill>
                <patternFill>
                  <bgColor theme="0"/>
                </patternFill>
              </fill>
            </x14:dxf>
          </x14:cfRule>
          <xm:sqref>E36:L36</xm:sqref>
        </x14:conditionalFormatting>
        <x14:conditionalFormatting xmlns:xm="http://schemas.microsoft.com/office/excel/2006/main">
          <x14:cfRule type="containsText" priority="11" operator="containsText" id="{0CF07676-BBB7-4B5E-B6F4-14E70FCF9864}">
            <xm:f>NOT(ISERROR(SEARCH($E$81,E83)))</xm:f>
            <xm:f>$E$81</xm:f>
            <x14:dxf>
              <fill>
                <patternFill patternType="solid">
                  <bgColor theme="0"/>
                </patternFill>
              </fill>
            </x14:dxf>
          </x14:cfRule>
          <xm:sqref>E83:W84</xm:sqref>
        </x14:conditionalFormatting>
        <x14:conditionalFormatting xmlns:xm="http://schemas.microsoft.com/office/excel/2006/main">
          <x14:cfRule type="containsText" priority="55" operator="containsText" id="{328B8356-C881-4D5B-8536-57FEDCFD2386}">
            <xm:f>NOT(ISERROR(SEARCH($X$16,G17)))</xm:f>
            <xm:f>$X$16</xm:f>
            <x14:dxf>
              <fill>
                <patternFill>
                  <bgColor theme="0"/>
                </patternFill>
              </fill>
            </x14:dxf>
          </x14:cfRule>
          <xm:sqref>G17:I17 G20:I20 G23:I23</xm:sqref>
        </x14:conditionalFormatting>
        <x14:conditionalFormatting xmlns:xm="http://schemas.microsoft.com/office/excel/2006/main">
          <x14:cfRule type="containsText" priority="50" operator="containsText" id="{E6A3CD8A-C3AC-4423-8743-C08FF279C89B}">
            <xm:f>NOT(ISERROR(SEARCH($G$25,G26)))</xm:f>
            <xm:f>$G$25</xm:f>
            <x14:dxf>
              <fill>
                <patternFill>
                  <bgColor theme="0"/>
                </patternFill>
              </fill>
            </x14:dxf>
          </x14:cfRule>
          <xm:sqref>G26:W27</xm:sqref>
        </x14:conditionalFormatting>
        <x14:conditionalFormatting xmlns:xm="http://schemas.microsoft.com/office/excel/2006/main">
          <x14:cfRule type="containsText" priority="37" operator="containsText" id="{D533B32F-1CFA-4152-8C32-23280BFB69A5}">
            <xm:f>NOT(ISERROR(SEARCH($I$49,H48)))</xm:f>
            <xm:f>$I$49</xm:f>
            <x14:dxf>
              <fill>
                <patternFill>
                  <bgColor theme="0"/>
                </patternFill>
              </fill>
            </x14:dxf>
          </x14:cfRule>
          <xm:sqref>H48:H50</xm:sqref>
        </x14:conditionalFormatting>
        <x14:conditionalFormatting xmlns:xm="http://schemas.microsoft.com/office/excel/2006/main">
          <x14:cfRule type="containsText" priority="70" operator="containsText" id="{4053F72C-09AA-457F-9199-E6EA32B8FC04}">
            <xm:f>NOT(ISERROR(SEARCH($I$50,H51)))</xm:f>
            <xm:f>$I$50</xm:f>
            <x14:dxf>
              <fill>
                <patternFill>
                  <bgColor theme="0"/>
                </patternFill>
              </fill>
            </x14:dxf>
          </x14:cfRule>
          <xm:sqref>H51</xm:sqref>
        </x14:conditionalFormatting>
        <x14:conditionalFormatting xmlns:xm="http://schemas.microsoft.com/office/excel/2006/main">
          <x14:cfRule type="containsText" priority="36" operator="containsText" id="{BCD88B10-39AE-4EF3-B263-616D8BEE82CB}">
            <xm:f>NOT(ISERROR(SEARCH($I$49,H52)))</xm:f>
            <xm:f>$I$49</xm:f>
            <x14:dxf>
              <fill>
                <patternFill>
                  <bgColor theme="0"/>
                </patternFill>
              </fill>
            </x14:dxf>
          </x14:cfRule>
          <xm:sqref>H52</xm:sqref>
        </x14:conditionalFormatting>
        <x14:conditionalFormatting xmlns:xm="http://schemas.microsoft.com/office/excel/2006/main">
          <x14:cfRule type="containsText" priority="46" operator="containsText" id="{4B2AF071-276F-4B6F-ACB0-6E09CBBA46F8}">
            <xm:f>NOT(ISERROR(SEARCH($I$32,I32)))</xm:f>
            <xm:f>$I$32</xm:f>
            <x14:dxf>
              <fill>
                <patternFill>
                  <bgColor theme="0"/>
                </patternFill>
              </fill>
            </x14:dxf>
          </x14:cfRule>
          <xm:sqref>I32</xm:sqref>
        </x14:conditionalFormatting>
        <x14:conditionalFormatting xmlns:xm="http://schemas.microsoft.com/office/excel/2006/main">
          <x14:cfRule type="containsText" priority="45" operator="containsText" id="{77DCBD8B-0BEE-441C-8AA0-8633C6840564}">
            <xm:f>NOT(ISERROR(SEARCH($I$34,I34)))</xm:f>
            <xm:f>$I$34</xm:f>
            <x14:dxf>
              <fill>
                <patternFill>
                  <bgColor theme="0"/>
                </patternFill>
              </fill>
            </x14:dxf>
          </x14:cfRule>
          <xm:sqref>I34</xm:sqref>
        </x14:conditionalFormatting>
        <x14:conditionalFormatting xmlns:xm="http://schemas.microsoft.com/office/excel/2006/main">
          <x14:cfRule type="containsText" priority="31" stopIfTrue="1" operator="containsText" id="{0A424276-92C0-4EAE-8C88-6692D2407A97}">
            <xm:f>NOT(ISERROR(SEARCH($X$11,I56)))</xm:f>
            <xm:f>$X$11</xm:f>
            <x14:dxf>
              <fill>
                <patternFill>
                  <bgColor theme="0"/>
                </patternFill>
              </fill>
            </x14:dxf>
          </x14:cfRule>
          <xm:sqref>I56:I58</xm:sqref>
        </x14:conditionalFormatting>
        <x14:conditionalFormatting xmlns:xm="http://schemas.microsoft.com/office/excel/2006/main">
          <x14:cfRule type="containsText" priority="32" operator="containsText" id="{755FFFDE-C8DD-4389-BEA1-06F18DAE27E8}">
            <xm:f>NOT(ISERROR(SEARCH($I$71,I69)))</xm:f>
            <xm:f>$I$71</xm:f>
            <x14:dxf>
              <fill>
                <patternFill>
                  <bgColor theme="0"/>
                </patternFill>
              </fill>
            </x14:dxf>
          </x14:cfRule>
          <xm:sqref>I69</xm:sqref>
        </x14:conditionalFormatting>
        <x14:conditionalFormatting xmlns:xm="http://schemas.microsoft.com/office/excel/2006/main">
          <x14:cfRule type="containsText" priority="33" operator="containsText" id="{3E3AA219-330B-41C3-BC8B-EC8D5DC60B9C}">
            <xm:f>NOT(ISERROR(SEARCH($I$75,I71)))</xm:f>
            <xm:f>$I$75</xm:f>
            <x14:dxf>
              <fill>
                <patternFill>
                  <bgColor theme="0"/>
                </patternFill>
              </fill>
            </x14:dxf>
          </x14:cfRule>
          <xm:sqref>I71 I73 I75</xm:sqref>
        </x14:conditionalFormatting>
        <x14:conditionalFormatting xmlns:xm="http://schemas.microsoft.com/office/excel/2006/main">
          <x14:cfRule type="containsText" priority="34" operator="containsText" id="{B5DDD60C-7B17-4BD1-9E72-B96D838108BA}">
            <xm:f>NOT(ISERROR(SEARCH($I$77,I77)))</xm:f>
            <xm:f>$I$77</xm:f>
            <x14:dxf>
              <fill>
                <patternFill>
                  <bgColor theme="0"/>
                </patternFill>
              </fill>
            </x14:dxf>
          </x14:cfRule>
          <xm:sqref>I77</xm:sqref>
        </x14:conditionalFormatting>
        <x14:conditionalFormatting xmlns:xm="http://schemas.microsoft.com/office/excel/2006/main">
          <x14:cfRule type="containsText" priority="21" operator="containsText" id="{49CB8F7B-AAA6-4F8E-95ED-D49B1B5E4E7F}">
            <xm:f>NOT(ISERROR(SEARCH($I$81,I79)))</xm:f>
            <xm:f>$I$81</xm:f>
            <x14:dxf>
              <fill>
                <patternFill>
                  <bgColor theme="0"/>
                </patternFill>
              </fill>
            </x14:dxf>
          </x14:cfRule>
          <xm:sqref>I79 I81</xm:sqref>
        </x14:conditionalFormatting>
        <x14:conditionalFormatting xmlns:xm="http://schemas.microsoft.com/office/excel/2006/main">
          <x14:cfRule type="containsText" priority="18" operator="containsText" id="{464D5CCB-F97A-4E0A-8EBD-10DE0ECD06FD}">
            <xm:f>NOT(ISERROR(SEARCH($I$82,I82)))</xm:f>
            <xm:f>$I$82</xm:f>
            <x14:dxf>
              <fill>
                <patternFill>
                  <bgColor theme="0"/>
                </patternFill>
              </fill>
            </x14:dxf>
          </x14:cfRule>
          <xm:sqref>I82</xm:sqref>
        </x14:conditionalFormatting>
        <x14:conditionalFormatting xmlns:xm="http://schemas.microsoft.com/office/excel/2006/main">
          <x14:cfRule type="containsText" priority="79" operator="containsText" id="{CAB7E0B9-509E-4287-8F86-312EDF3C2684}">
            <xm:f>NOT(ISERROR(SEARCH($I$29,I29)))</xm:f>
            <xm:f>$I$29</xm:f>
            <x14:dxf>
              <fill>
                <patternFill>
                  <bgColor theme="0"/>
                </patternFill>
              </fill>
            </x14:dxf>
          </x14:cfRule>
          <xm:sqref>I29:J31</xm:sqref>
        </x14:conditionalFormatting>
        <x14:conditionalFormatting xmlns:xm="http://schemas.microsoft.com/office/excel/2006/main">
          <x14:cfRule type="containsText" priority="78" operator="containsText" id="{E4AB7111-22A7-4003-AFE0-82F74C00436F}">
            <xm:f>NOT(ISERROR(SEARCH($I$30,I30)))</xm:f>
            <xm:f>$I$30</xm:f>
            <x14:dxf>
              <fill>
                <patternFill>
                  <bgColor theme="0"/>
                </patternFill>
              </fill>
            </x14:dxf>
          </x14:cfRule>
          <xm:sqref>I30:J30</xm:sqref>
        </x14:conditionalFormatting>
        <x14:conditionalFormatting xmlns:xm="http://schemas.microsoft.com/office/excel/2006/main">
          <x14:cfRule type="containsText" priority="77" operator="containsText" id="{A96F2757-4A0D-46DD-997A-1A7A19CFCE7F}">
            <xm:f>NOT(ISERROR(SEARCH($I$31,I31)))</xm:f>
            <xm:f>$I$31</xm:f>
            <x14:dxf>
              <fill>
                <patternFill>
                  <bgColor theme="0"/>
                </patternFill>
              </fill>
            </x14:dxf>
          </x14:cfRule>
          <xm:sqref>I31:J31</xm:sqref>
        </x14:conditionalFormatting>
        <x14:conditionalFormatting xmlns:xm="http://schemas.microsoft.com/office/excel/2006/main">
          <x14:cfRule type="containsText" priority="30" operator="containsText" id="{99918435-C378-483C-8BCA-051CF7A7AA83}">
            <xm:f>NOT(ISERROR(SEARCH($I$60,I62)))</xm:f>
            <xm:f>$I$60</xm:f>
            <x14:dxf>
              <fill>
                <patternFill>
                  <bgColor theme="0"/>
                </patternFill>
              </fill>
            </x14:dxf>
          </x14:cfRule>
          <xm:sqref>I62:W62</xm:sqref>
        </x14:conditionalFormatting>
        <x14:conditionalFormatting xmlns:xm="http://schemas.microsoft.com/office/excel/2006/main">
          <x14:cfRule type="containsText" priority="28" operator="containsText" id="{0D4A9FF7-680B-43F2-9FF6-C8755A552863}">
            <xm:f>NOT(ISERROR(SEARCH($I$64,I64)))</xm:f>
            <xm:f>$I$64</xm:f>
            <x14:dxf>
              <fill>
                <patternFill>
                  <bgColor theme="0"/>
                </patternFill>
              </fill>
            </x14:dxf>
          </x14:cfRule>
          <xm:sqref>I64:W64</xm:sqref>
        </x14:conditionalFormatting>
        <x14:conditionalFormatting xmlns:xm="http://schemas.microsoft.com/office/excel/2006/main">
          <x14:cfRule type="containsText" priority="29" operator="containsText" id="{E1BDD38E-7B54-42BB-B056-C1F01CC97643}">
            <xm:f>NOT(ISERROR(SEARCH($I$68,I68)))</xm:f>
            <xm:f>$I$68</xm:f>
            <x14:dxf>
              <fill>
                <patternFill>
                  <bgColor theme="0"/>
                </patternFill>
              </fill>
            </x14:dxf>
          </x14:cfRule>
          <xm:sqref>I68:W68</xm:sqref>
        </x14:conditionalFormatting>
        <x14:conditionalFormatting xmlns:xm="http://schemas.microsoft.com/office/excel/2006/main">
          <x14:cfRule type="containsText" priority="27" operator="containsText" id="{7964F063-4E6F-4843-B0B7-5859F7775A62}">
            <xm:f>NOT(ISERROR(SEARCH($I$70,I70)))</xm:f>
            <xm:f>$I$70</xm:f>
            <x14:dxf>
              <fill>
                <patternFill>
                  <bgColor theme="0"/>
                </patternFill>
              </fill>
            </x14:dxf>
          </x14:cfRule>
          <xm:sqref>I70:W70</xm:sqref>
        </x14:conditionalFormatting>
        <x14:conditionalFormatting xmlns:xm="http://schemas.microsoft.com/office/excel/2006/main">
          <x14:cfRule type="containsText" priority="26" operator="containsText" id="{CBCD2A35-9E93-46AD-BE11-FFE676E6DBE2}">
            <xm:f>NOT(ISERROR(SEARCH($I$72,I72)))</xm:f>
            <xm:f>$I$72</xm:f>
            <x14:dxf>
              <fill>
                <patternFill>
                  <bgColor theme="0"/>
                </patternFill>
              </fill>
            </x14:dxf>
          </x14:cfRule>
          <xm:sqref>I72:W72</xm:sqref>
        </x14:conditionalFormatting>
        <x14:conditionalFormatting xmlns:xm="http://schemas.microsoft.com/office/excel/2006/main">
          <x14:cfRule type="containsText" priority="25" operator="containsText" id="{C6D9C530-B169-4015-A4D0-5E575782C7BA}">
            <xm:f>NOT(ISERROR(SEARCH($I$74,I74)))</xm:f>
            <xm:f>$I$74</xm:f>
            <x14:dxf>
              <fill>
                <patternFill>
                  <bgColor theme="0"/>
                </patternFill>
              </fill>
            </x14:dxf>
          </x14:cfRule>
          <xm:sqref>I74:W74</xm:sqref>
        </x14:conditionalFormatting>
        <x14:conditionalFormatting xmlns:xm="http://schemas.microsoft.com/office/excel/2006/main">
          <x14:cfRule type="containsText" priority="24" operator="containsText" id="{2E1B3BA7-1F67-4DB6-85FA-904F5B7306FF}">
            <xm:f>NOT(ISERROR(SEARCH($I$76,I76)))</xm:f>
            <xm:f>$I$76</xm:f>
            <x14:dxf>
              <fill>
                <patternFill>
                  <bgColor theme="0"/>
                </patternFill>
              </fill>
            </x14:dxf>
          </x14:cfRule>
          <xm:sqref>I76:W76</xm:sqref>
        </x14:conditionalFormatting>
        <x14:conditionalFormatting xmlns:xm="http://schemas.microsoft.com/office/excel/2006/main">
          <x14:cfRule type="containsText" priority="23" operator="containsText" id="{71C4418F-2BE8-4C0D-9DC0-BDC2CF7BC5AB}">
            <xm:f>NOT(ISERROR(SEARCH($I$78,I78)))</xm:f>
            <xm:f>$I$78</xm:f>
            <x14:dxf>
              <fill>
                <patternFill>
                  <bgColor theme="0"/>
                </patternFill>
              </fill>
            </x14:dxf>
          </x14:cfRule>
          <xm:sqref>I78:W78</xm:sqref>
        </x14:conditionalFormatting>
        <x14:conditionalFormatting xmlns:xm="http://schemas.microsoft.com/office/excel/2006/main">
          <x14:cfRule type="containsText" priority="22" operator="containsText" id="{3BE214AE-3AC8-406A-9044-088F41FDF3BE}">
            <xm:f>NOT(ISERROR(SEARCH($I$80,I80)))</xm:f>
            <xm:f>$I$80</xm:f>
            <x14:dxf>
              <fill>
                <patternFill>
                  <bgColor theme="0"/>
                </patternFill>
              </fill>
            </x14:dxf>
          </x14:cfRule>
          <xm:sqref>I80:W80</xm:sqref>
        </x14:conditionalFormatting>
        <x14:conditionalFormatting xmlns:xm="http://schemas.microsoft.com/office/excel/2006/main">
          <x14:cfRule type="containsText" priority="53" operator="containsText" id="{7E555A36-A627-4D32-A5C0-D8D08DE91A18}">
            <xm:f>NOT(ISERROR(SEARCH($J$16,J17)))</xm:f>
            <xm:f>$J$16</xm:f>
            <x14:dxf>
              <fill>
                <patternFill>
                  <bgColor theme="0"/>
                </patternFill>
              </fill>
            </x14:dxf>
          </x14:cfRule>
          <xm:sqref>J17</xm:sqref>
        </x14:conditionalFormatting>
        <x14:conditionalFormatting xmlns:xm="http://schemas.microsoft.com/office/excel/2006/main">
          <x14:cfRule type="containsText" priority="51" operator="containsText" id="{E8DF6AFF-7423-4550-9ACB-DA4DCF816BA1}">
            <xm:f>NOT(ISERROR(SEARCH($J$16,J20)))</xm:f>
            <xm:f>$J$16</xm:f>
            <x14:dxf>
              <fill>
                <patternFill>
                  <bgColor theme="0"/>
                </patternFill>
              </fill>
            </x14:dxf>
          </x14:cfRule>
          <xm:sqref>J20</xm:sqref>
        </x14:conditionalFormatting>
        <x14:conditionalFormatting xmlns:xm="http://schemas.microsoft.com/office/excel/2006/main">
          <x14:cfRule type="containsText" priority="56" operator="containsText" id="{6881F08A-AA3C-4007-BE33-37DE654FAF6B}">
            <xm:f>NOT(ISERROR(SEARCH($J$16,J23)))</xm:f>
            <xm:f>$J$16</xm:f>
            <x14:dxf>
              <fill>
                <patternFill>
                  <bgColor theme="0"/>
                </patternFill>
              </fill>
            </x14:dxf>
          </x14:cfRule>
          <xm:sqref>J23</xm:sqref>
        </x14:conditionalFormatting>
        <x14:conditionalFormatting xmlns:xm="http://schemas.microsoft.com/office/excel/2006/main">
          <x14:cfRule type="containsText" priority="13" operator="containsText" id="{ACD2DFD7-A90F-410E-AD3E-D52F33CAF4E5}">
            <xm:f>NOT(ISERROR(SEARCH($J$15,J15)))</xm:f>
            <xm:f>$J$15</xm:f>
            <x14:dxf>
              <fill>
                <patternFill>
                  <bgColor theme="0"/>
                </patternFill>
              </fill>
            </x14:dxf>
          </x14:cfRule>
          <xm:sqref>J15:W15</xm:sqref>
        </x14:conditionalFormatting>
        <x14:conditionalFormatting xmlns:xm="http://schemas.microsoft.com/office/excel/2006/main">
          <x14:cfRule type="containsText" priority="12" operator="containsText" id="{4ECD68D0-0B4C-4271-AA66-D192924B9D63}">
            <xm:f>NOT(ISERROR(SEARCH($J$16,J16)))</xm:f>
            <xm:f>$J$16</xm:f>
            <x14:dxf>
              <fill>
                <patternFill>
                  <bgColor theme="0"/>
                </patternFill>
              </fill>
            </x14:dxf>
          </x14:cfRule>
          <xm:sqref>J16:W16</xm:sqref>
        </x14:conditionalFormatting>
        <x14:conditionalFormatting xmlns:xm="http://schemas.microsoft.com/office/excel/2006/main">
          <x14:cfRule type="containsText" priority="80" operator="containsText" id="{EE713FD0-046E-409D-AC50-1C2470B206BD}">
            <xm:f>NOT(ISERROR(SEARCH($I$29,L31)))</xm:f>
            <xm:f>$I$29</xm:f>
            <x14:dxf>
              <fill>
                <patternFill>
                  <bgColor theme="0"/>
                </patternFill>
              </fill>
            </x14:dxf>
          </x14:cfRule>
          <xm:sqref>L31</xm:sqref>
        </x14:conditionalFormatting>
        <x14:conditionalFormatting xmlns:xm="http://schemas.microsoft.com/office/excel/2006/main">
          <x14:cfRule type="containsText" priority="75" operator="containsText" id="{D129F3D1-2BF4-4E53-98D8-8BBE1841D3F7}">
            <xm:f>NOT(ISERROR(SEARCH($L$29,L29)))</xm:f>
            <xm:f>$L$29</xm:f>
            <x14:dxf>
              <fill>
                <patternFill>
                  <bgColor theme="0"/>
                </patternFill>
              </fill>
            </x14:dxf>
          </x14:cfRule>
          <x14:cfRule type="containsText" priority="76" operator="containsText" id="{A70D8B25-F8D4-4E29-A63E-1CAFF1FD6D23}">
            <xm:f>NOT(ISERROR(SEARCH($L$29,L29)))</xm:f>
            <xm:f>$L$29</xm:f>
            <x14:dxf/>
          </x14:cfRule>
          <xm:sqref>L29:M29</xm:sqref>
        </x14:conditionalFormatting>
        <x14:conditionalFormatting xmlns:xm="http://schemas.microsoft.com/office/excel/2006/main">
          <x14:cfRule type="containsText" priority="74" operator="containsText" id="{8343DEAC-997F-4233-AB8D-B75B1940AF18}">
            <xm:f>NOT(ISERROR(SEARCH($L$30,L30)))</xm:f>
            <xm:f>$L$30</xm:f>
            <x14:dxf>
              <fill>
                <patternFill>
                  <bgColor theme="0"/>
                </patternFill>
              </fill>
            </x14:dxf>
          </x14:cfRule>
          <xm:sqref>L30:M30</xm:sqref>
        </x14:conditionalFormatting>
        <x14:conditionalFormatting xmlns:xm="http://schemas.microsoft.com/office/excel/2006/main">
          <x14:cfRule type="containsText" priority="73" operator="containsText" id="{82934436-8497-448C-9485-B22BDBE011BE}">
            <xm:f>NOT(ISERROR(SEARCH($L$31,L31)))</xm:f>
            <xm:f>$L$31</xm:f>
            <x14:dxf>
              <fill>
                <patternFill>
                  <bgColor theme="0"/>
                </patternFill>
              </fill>
            </x14:dxf>
          </x14:cfRule>
          <xm:sqref>L31:M31</xm:sqref>
        </x14:conditionalFormatting>
        <x14:conditionalFormatting xmlns:xm="http://schemas.microsoft.com/office/excel/2006/main">
          <x14:cfRule type="containsText" priority="17" operator="containsText" id="{83442203-E725-49C9-80FD-1B47941C9F93}">
            <xm:f>NOT(ISERROR(SEARCH($M$48,M48)))</xm:f>
            <xm:f>$M$48</xm:f>
            <x14:dxf>
              <fill>
                <patternFill>
                  <bgColor theme="0"/>
                </patternFill>
              </fill>
            </x14:dxf>
          </x14:cfRule>
          <xm:sqref>M48:W48</xm:sqref>
        </x14:conditionalFormatting>
        <x14:conditionalFormatting xmlns:xm="http://schemas.microsoft.com/office/excel/2006/main">
          <x14:cfRule type="containsText" priority="16" operator="containsText" id="{0FF6224C-A974-4C82-A8EA-556034E72D89}">
            <xm:f>NOT(ISERROR(SEARCH($M$49,M49)))</xm:f>
            <xm:f>$M$49</xm:f>
            <x14:dxf>
              <fill>
                <patternFill>
                  <bgColor theme="0"/>
                </patternFill>
              </fill>
            </x14:dxf>
          </x14:cfRule>
          <xm:sqref>M49:W49</xm:sqref>
        </x14:conditionalFormatting>
        <x14:conditionalFormatting xmlns:xm="http://schemas.microsoft.com/office/excel/2006/main">
          <x14:cfRule type="containsText" priority="15" operator="containsText" id="{E7A7260B-2619-4335-ACCC-C26DF569AAFE}">
            <xm:f>NOT(ISERROR(SEARCH($M$50,M50)))</xm:f>
            <xm:f>$M$50</xm:f>
            <x14:dxf>
              <fill>
                <patternFill>
                  <bgColor theme="0"/>
                </patternFill>
              </fill>
            </x14:dxf>
          </x14:cfRule>
          <xm:sqref>M50:W50</xm:sqref>
        </x14:conditionalFormatting>
        <x14:conditionalFormatting xmlns:xm="http://schemas.microsoft.com/office/excel/2006/main">
          <x14:cfRule type="containsText" priority="82" operator="containsText" id="{2DE919CB-5088-4EEB-9721-8ADDC77BF989}">
            <xm:f>NOT(ISERROR(SEARCH($M$54,M51)))</xm:f>
            <xm:f>$M$54</xm:f>
            <x14:dxf>
              <fill>
                <patternFill>
                  <bgColor theme="0"/>
                </patternFill>
              </fill>
            </x14:dxf>
          </x14:cfRule>
          <xm:sqref>M51:W51</xm:sqref>
        </x14:conditionalFormatting>
        <x14:conditionalFormatting xmlns:xm="http://schemas.microsoft.com/office/excel/2006/main">
          <x14:cfRule type="containsText" priority="14" operator="containsText" id="{3112E6BF-303B-4F07-AFAB-D178577017B0}">
            <xm:f>NOT(ISERROR(SEARCH($M$52,M52)))</xm:f>
            <xm:f>$M$52</xm:f>
            <x14:dxf>
              <fill>
                <patternFill>
                  <bgColor theme="0"/>
                </patternFill>
              </fill>
            </x14:dxf>
          </x14:cfRule>
          <xm:sqref>M52:W52</xm:sqref>
        </x14:conditionalFormatting>
        <x14:conditionalFormatting xmlns:xm="http://schemas.microsoft.com/office/excel/2006/main">
          <x14:cfRule type="containsText" priority="49" operator="containsText" id="{0927C99D-83FA-4870-9825-E6CC1DBADAB0}">
            <xm:f>NOT(ISERROR(SEARCH($O$29,O29)))</xm:f>
            <xm:f>$O$29</xm:f>
            <x14:dxf>
              <fill>
                <patternFill>
                  <bgColor theme="0"/>
                </patternFill>
              </fill>
            </x14:dxf>
          </x14:cfRule>
          <xm:sqref>O29:S29</xm:sqref>
        </x14:conditionalFormatting>
        <x14:conditionalFormatting xmlns:xm="http://schemas.microsoft.com/office/excel/2006/main">
          <x14:cfRule type="containsText" priority="48" operator="containsText" id="{95423916-1DDA-4BC7-990C-B0DC12A70C77}">
            <xm:f>NOT(ISERROR(SEARCH($O$30,O30)))</xm:f>
            <xm:f>$O$30</xm:f>
            <x14:dxf>
              <fill>
                <patternFill>
                  <bgColor theme="0"/>
                </patternFill>
              </fill>
            </x14:dxf>
          </x14:cfRule>
          <xm:sqref>O30:S30</xm:sqref>
        </x14:conditionalFormatting>
        <x14:conditionalFormatting xmlns:xm="http://schemas.microsoft.com/office/excel/2006/main">
          <x14:cfRule type="containsText" priority="47" operator="containsText" id="{9FAE8F75-808B-4F5C-AF47-A6AE243A87E2}">
            <xm:f>NOT(ISERROR(SEARCH($O$31,O31)))</xm:f>
            <xm:f>$O$31</xm:f>
            <x14:dxf>
              <fill>
                <patternFill>
                  <bgColor theme="0"/>
                </patternFill>
              </fill>
            </x14:dxf>
          </x14:cfRule>
          <xm:sqref>O31:S31</xm:sqref>
        </x14:conditionalFormatting>
        <x14:conditionalFormatting xmlns:xm="http://schemas.microsoft.com/office/excel/2006/main">
          <x14:cfRule type="containsText" priority="91" operator="containsText" id="{B22CB35C-2E52-4AD6-B7E0-B242BCF67E85}">
            <xm:f>NOT(ISERROR(SEARCH($P$36,P36)))</xm:f>
            <xm:f>$P$36</xm:f>
            <x14:dxf>
              <fill>
                <patternFill>
                  <bgColor theme="0"/>
                </patternFill>
              </fill>
            </x14:dxf>
          </x14:cfRule>
          <xm:sqref>P36:W36</xm:sqref>
        </x14:conditionalFormatting>
        <x14:conditionalFormatting xmlns:xm="http://schemas.microsoft.com/office/excel/2006/main">
          <x14:cfRule type="containsText" priority="81" operator="containsText" id="{01A54708-EF74-4640-9DF2-94F137AA38BE}">
            <xm:f>NOT(ISERROR(SEARCH($O$30,U29)))</xm:f>
            <xm:f>$O$30</xm:f>
            <x14:dxf>
              <fill>
                <patternFill>
                  <bgColor theme="0"/>
                </patternFill>
              </fill>
            </x14:dxf>
          </x14:cfRule>
          <xm:sqref>U29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4CF8-CF92-480F-9BA9-FE76C17EEA8C}">
  <sheetPr>
    <tabColor rgb="FF00B050"/>
  </sheetPr>
  <dimension ref="A1:AN560"/>
  <sheetViews>
    <sheetView view="pageBreakPreview" topLeftCell="A13" zoomScaleNormal="112" zoomScaleSheetLayoutView="100" workbookViewId="0">
      <selection activeCell="I68" sqref="I68:W68"/>
    </sheetView>
  </sheetViews>
  <sheetFormatPr defaultColWidth="13" defaultRowHeight="13.5" x14ac:dyDescent="0.4"/>
  <cols>
    <col min="1" max="1" width="2.625" style="1" customWidth="1"/>
    <col min="2" max="4" width="5" style="1" customWidth="1"/>
    <col min="5" max="22" width="4.375" style="1" customWidth="1"/>
    <col min="23" max="23" width="4.75" style="1" customWidth="1"/>
    <col min="24" max="41" width="12.5" style="1" customWidth="1"/>
    <col min="42" max="269" width="13" style="1"/>
    <col min="270" max="270" width="6" style="1" customWidth="1"/>
    <col min="271" max="271" width="3.625" style="1" customWidth="1"/>
    <col min="272" max="275" width="4.625" style="1" customWidth="1"/>
    <col min="276" max="278" width="3.625" style="1" customWidth="1"/>
    <col min="279" max="282" width="4.25" style="1" customWidth="1"/>
    <col min="283" max="290" width="3.625" style="1" customWidth="1"/>
    <col min="291" max="291" width="4.125" style="1" customWidth="1"/>
    <col min="292" max="297" width="0" style="1" hidden="1" customWidth="1"/>
    <col min="298" max="525" width="13" style="1"/>
    <col min="526" max="526" width="6" style="1" customWidth="1"/>
    <col min="527" max="527" width="3.625" style="1" customWidth="1"/>
    <col min="528" max="531" width="4.625" style="1" customWidth="1"/>
    <col min="532" max="534" width="3.625" style="1" customWidth="1"/>
    <col min="535" max="538" width="4.25" style="1" customWidth="1"/>
    <col min="539" max="546" width="3.625" style="1" customWidth="1"/>
    <col min="547" max="547" width="4.125" style="1" customWidth="1"/>
    <col min="548" max="553" width="0" style="1" hidden="1" customWidth="1"/>
    <col min="554" max="781" width="13" style="1"/>
    <col min="782" max="782" width="6" style="1" customWidth="1"/>
    <col min="783" max="783" width="3.625" style="1" customWidth="1"/>
    <col min="784" max="787" width="4.625" style="1" customWidth="1"/>
    <col min="788" max="790" width="3.625" style="1" customWidth="1"/>
    <col min="791" max="794" width="4.25" style="1" customWidth="1"/>
    <col min="795" max="802" width="3.625" style="1" customWidth="1"/>
    <col min="803" max="803" width="4.125" style="1" customWidth="1"/>
    <col min="804" max="809" width="0" style="1" hidden="1" customWidth="1"/>
    <col min="810" max="1037" width="13" style="1"/>
    <col min="1038" max="1038" width="6" style="1" customWidth="1"/>
    <col min="1039" max="1039" width="3.625" style="1" customWidth="1"/>
    <col min="1040" max="1043" width="4.625" style="1" customWidth="1"/>
    <col min="1044" max="1046" width="3.625" style="1" customWidth="1"/>
    <col min="1047" max="1050" width="4.25" style="1" customWidth="1"/>
    <col min="1051" max="1058" width="3.625" style="1" customWidth="1"/>
    <col min="1059" max="1059" width="4.125" style="1" customWidth="1"/>
    <col min="1060" max="1065" width="0" style="1" hidden="1" customWidth="1"/>
    <col min="1066" max="1293" width="13" style="1"/>
    <col min="1294" max="1294" width="6" style="1" customWidth="1"/>
    <col min="1295" max="1295" width="3.625" style="1" customWidth="1"/>
    <col min="1296" max="1299" width="4.625" style="1" customWidth="1"/>
    <col min="1300" max="1302" width="3.625" style="1" customWidth="1"/>
    <col min="1303" max="1306" width="4.25" style="1" customWidth="1"/>
    <col min="1307" max="1314" width="3.625" style="1" customWidth="1"/>
    <col min="1315" max="1315" width="4.125" style="1" customWidth="1"/>
    <col min="1316" max="1321" width="0" style="1" hidden="1" customWidth="1"/>
    <col min="1322" max="1549" width="13" style="1"/>
    <col min="1550" max="1550" width="6" style="1" customWidth="1"/>
    <col min="1551" max="1551" width="3.625" style="1" customWidth="1"/>
    <col min="1552" max="1555" width="4.625" style="1" customWidth="1"/>
    <col min="1556" max="1558" width="3.625" style="1" customWidth="1"/>
    <col min="1559" max="1562" width="4.25" style="1" customWidth="1"/>
    <col min="1563" max="1570" width="3.625" style="1" customWidth="1"/>
    <col min="1571" max="1571" width="4.125" style="1" customWidth="1"/>
    <col min="1572" max="1577" width="0" style="1" hidden="1" customWidth="1"/>
    <col min="1578" max="1805" width="13" style="1"/>
    <col min="1806" max="1806" width="6" style="1" customWidth="1"/>
    <col min="1807" max="1807" width="3.625" style="1" customWidth="1"/>
    <col min="1808" max="1811" width="4.625" style="1" customWidth="1"/>
    <col min="1812" max="1814" width="3.625" style="1" customWidth="1"/>
    <col min="1815" max="1818" width="4.25" style="1" customWidth="1"/>
    <col min="1819" max="1826" width="3.625" style="1" customWidth="1"/>
    <col min="1827" max="1827" width="4.125" style="1" customWidth="1"/>
    <col min="1828" max="1833" width="0" style="1" hidden="1" customWidth="1"/>
    <col min="1834" max="2061" width="13" style="1"/>
    <col min="2062" max="2062" width="6" style="1" customWidth="1"/>
    <col min="2063" max="2063" width="3.625" style="1" customWidth="1"/>
    <col min="2064" max="2067" width="4.625" style="1" customWidth="1"/>
    <col min="2068" max="2070" width="3.625" style="1" customWidth="1"/>
    <col min="2071" max="2074" width="4.25" style="1" customWidth="1"/>
    <col min="2075" max="2082" width="3.625" style="1" customWidth="1"/>
    <col min="2083" max="2083" width="4.125" style="1" customWidth="1"/>
    <col min="2084" max="2089" width="0" style="1" hidden="1" customWidth="1"/>
    <col min="2090" max="2317" width="13" style="1"/>
    <col min="2318" max="2318" width="6" style="1" customWidth="1"/>
    <col min="2319" max="2319" width="3.625" style="1" customWidth="1"/>
    <col min="2320" max="2323" width="4.625" style="1" customWidth="1"/>
    <col min="2324" max="2326" width="3.625" style="1" customWidth="1"/>
    <col min="2327" max="2330" width="4.25" style="1" customWidth="1"/>
    <col min="2331" max="2338" width="3.625" style="1" customWidth="1"/>
    <col min="2339" max="2339" width="4.125" style="1" customWidth="1"/>
    <col min="2340" max="2345" width="0" style="1" hidden="1" customWidth="1"/>
    <col min="2346" max="2573" width="13" style="1"/>
    <col min="2574" max="2574" width="6" style="1" customWidth="1"/>
    <col min="2575" max="2575" width="3.625" style="1" customWidth="1"/>
    <col min="2576" max="2579" width="4.625" style="1" customWidth="1"/>
    <col min="2580" max="2582" width="3.625" style="1" customWidth="1"/>
    <col min="2583" max="2586" width="4.25" style="1" customWidth="1"/>
    <col min="2587" max="2594" width="3.625" style="1" customWidth="1"/>
    <col min="2595" max="2595" width="4.125" style="1" customWidth="1"/>
    <col min="2596" max="2601" width="0" style="1" hidden="1" customWidth="1"/>
    <col min="2602" max="2829" width="13" style="1"/>
    <col min="2830" max="2830" width="6" style="1" customWidth="1"/>
    <col min="2831" max="2831" width="3.625" style="1" customWidth="1"/>
    <col min="2832" max="2835" width="4.625" style="1" customWidth="1"/>
    <col min="2836" max="2838" width="3.625" style="1" customWidth="1"/>
    <col min="2839" max="2842" width="4.25" style="1" customWidth="1"/>
    <col min="2843" max="2850" width="3.625" style="1" customWidth="1"/>
    <col min="2851" max="2851" width="4.125" style="1" customWidth="1"/>
    <col min="2852" max="2857" width="0" style="1" hidden="1" customWidth="1"/>
    <col min="2858" max="3085" width="13" style="1"/>
    <col min="3086" max="3086" width="6" style="1" customWidth="1"/>
    <col min="3087" max="3087" width="3.625" style="1" customWidth="1"/>
    <col min="3088" max="3091" width="4.625" style="1" customWidth="1"/>
    <col min="3092" max="3094" width="3.625" style="1" customWidth="1"/>
    <col min="3095" max="3098" width="4.25" style="1" customWidth="1"/>
    <col min="3099" max="3106" width="3.625" style="1" customWidth="1"/>
    <col min="3107" max="3107" width="4.125" style="1" customWidth="1"/>
    <col min="3108" max="3113" width="0" style="1" hidden="1" customWidth="1"/>
    <col min="3114" max="3341" width="13" style="1"/>
    <col min="3342" max="3342" width="6" style="1" customWidth="1"/>
    <col min="3343" max="3343" width="3.625" style="1" customWidth="1"/>
    <col min="3344" max="3347" width="4.625" style="1" customWidth="1"/>
    <col min="3348" max="3350" width="3.625" style="1" customWidth="1"/>
    <col min="3351" max="3354" width="4.25" style="1" customWidth="1"/>
    <col min="3355" max="3362" width="3.625" style="1" customWidth="1"/>
    <col min="3363" max="3363" width="4.125" style="1" customWidth="1"/>
    <col min="3364" max="3369" width="0" style="1" hidden="1" customWidth="1"/>
    <col min="3370" max="3597" width="13" style="1"/>
    <col min="3598" max="3598" width="6" style="1" customWidth="1"/>
    <col min="3599" max="3599" width="3.625" style="1" customWidth="1"/>
    <col min="3600" max="3603" width="4.625" style="1" customWidth="1"/>
    <col min="3604" max="3606" width="3.625" style="1" customWidth="1"/>
    <col min="3607" max="3610" width="4.25" style="1" customWidth="1"/>
    <col min="3611" max="3618" width="3.625" style="1" customWidth="1"/>
    <col min="3619" max="3619" width="4.125" style="1" customWidth="1"/>
    <col min="3620" max="3625" width="0" style="1" hidden="1" customWidth="1"/>
    <col min="3626" max="3853" width="13" style="1"/>
    <col min="3854" max="3854" width="6" style="1" customWidth="1"/>
    <col min="3855" max="3855" width="3.625" style="1" customWidth="1"/>
    <col min="3856" max="3859" width="4.625" style="1" customWidth="1"/>
    <col min="3860" max="3862" width="3.625" style="1" customWidth="1"/>
    <col min="3863" max="3866" width="4.25" style="1" customWidth="1"/>
    <col min="3867" max="3874" width="3.625" style="1" customWidth="1"/>
    <col min="3875" max="3875" width="4.125" style="1" customWidth="1"/>
    <col min="3876" max="3881" width="0" style="1" hidden="1" customWidth="1"/>
    <col min="3882" max="4109" width="13" style="1"/>
    <col min="4110" max="4110" width="6" style="1" customWidth="1"/>
    <col min="4111" max="4111" width="3.625" style="1" customWidth="1"/>
    <col min="4112" max="4115" width="4.625" style="1" customWidth="1"/>
    <col min="4116" max="4118" width="3.625" style="1" customWidth="1"/>
    <col min="4119" max="4122" width="4.25" style="1" customWidth="1"/>
    <col min="4123" max="4130" width="3.625" style="1" customWidth="1"/>
    <col min="4131" max="4131" width="4.125" style="1" customWidth="1"/>
    <col min="4132" max="4137" width="0" style="1" hidden="1" customWidth="1"/>
    <col min="4138" max="4365" width="13" style="1"/>
    <col min="4366" max="4366" width="6" style="1" customWidth="1"/>
    <col min="4367" max="4367" width="3.625" style="1" customWidth="1"/>
    <col min="4368" max="4371" width="4.625" style="1" customWidth="1"/>
    <col min="4372" max="4374" width="3.625" style="1" customWidth="1"/>
    <col min="4375" max="4378" width="4.25" style="1" customWidth="1"/>
    <col min="4379" max="4386" width="3.625" style="1" customWidth="1"/>
    <col min="4387" max="4387" width="4.125" style="1" customWidth="1"/>
    <col min="4388" max="4393" width="0" style="1" hidden="1" customWidth="1"/>
    <col min="4394" max="4621" width="13" style="1"/>
    <col min="4622" max="4622" width="6" style="1" customWidth="1"/>
    <col min="4623" max="4623" width="3.625" style="1" customWidth="1"/>
    <col min="4624" max="4627" width="4.625" style="1" customWidth="1"/>
    <col min="4628" max="4630" width="3.625" style="1" customWidth="1"/>
    <col min="4631" max="4634" width="4.25" style="1" customWidth="1"/>
    <col min="4635" max="4642" width="3.625" style="1" customWidth="1"/>
    <col min="4643" max="4643" width="4.125" style="1" customWidth="1"/>
    <col min="4644" max="4649" width="0" style="1" hidden="1" customWidth="1"/>
    <col min="4650" max="4877" width="13" style="1"/>
    <col min="4878" max="4878" width="6" style="1" customWidth="1"/>
    <col min="4879" max="4879" width="3.625" style="1" customWidth="1"/>
    <col min="4880" max="4883" width="4.625" style="1" customWidth="1"/>
    <col min="4884" max="4886" width="3.625" style="1" customWidth="1"/>
    <col min="4887" max="4890" width="4.25" style="1" customWidth="1"/>
    <col min="4891" max="4898" width="3.625" style="1" customWidth="1"/>
    <col min="4899" max="4899" width="4.125" style="1" customWidth="1"/>
    <col min="4900" max="4905" width="0" style="1" hidden="1" customWidth="1"/>
    <col min="4906" max="5133" width="13" style="1"/>
    <col min="5134" max="5134" width="6" style="1" customWidth="1"/>
    <col min="5135" max="5135" width="3.625" style="1" customWidth="1"/>
    <col min="5136" max="5139" width="4.625" style="1" customWidth="1"/>
    <col min="5140" max="5142" width="3.625" style="1" customWidth="1"/>
    <col min="5143" max="5146" width="4.25" style="1" customWidth="1"/>
    <col min="5147" max="5154" width="3.625" style="1" customWidth="1"/>
    <col min="5155" max="5155" width="4.125" style="1" customWidth="1"/>
    <col min="5156" max="5161" width="0" style="1" hidden="1" customWidth="1"/>
    <col min="5162" max="5389" width="13" style="1"/>
    <col min="5390" max="5390" width="6" style="1" customWidth="1"/>
    <col min="5391" max="5391" width="3.625" style="1" customWidth="1"/>
    <col min="5392" max="5395" width="4.625" style="1" customWidth="1"/>
    <col min="5396" max="5398" width="3.625" style="1" customWidth="1"/>
    <col min="5399" max="5402" width="4.25" style="1" customWidth="1"/>
    <col min="5403" max="5410" width="3.625" style="1" customWidth="1"/>
    <col min="5411" max="5411" width="4.125" style="1" customWidth="1"/>
    <col min="5412" max="5417" width="0" style="1" hidden="1" customWidth="1"/>
    <col min="5418" max="5645" width="13" style="1"/>
    <col min="5646" max="5646" width="6" style="1" customWidth="1"/>
    <col min="5647" max="5647" width="3.625" style="1" customWidth="1"/>
    <col min="5648" max="5651" width="4.625" style="1" customWidth="1"/>
    <col min="5652" max="5654" width="3.625" style="1" customWidth="1"/>
    <col min="5655" max="5658" width="4.25" style="1" customWidth="1"/>
    <col min="5659" max="5666" width="3.625" style="1" customWidth="1"/>
    <col min="5667" max="5667" width="4.125" style="1" customWidth="1"/>
    <col min="5668" max="5673" width="0" style="1" hidden="1" customWidth="1"/>
    <col min="5674" max="5901" width="13" style="1"/>
    <col min="5902" max="5902" width="6" style="1" customWidth="1"/>
    <col min="5903" max="5903" width="3.625" style="1" customWidth="1"/>
    <col min="5904" max="5907" width="4.625" style="1" customWidth="1"/>
    <col min="5908" max="5910" width="3.625" style="1" customWidth="1"/>
    <col min="5911" max="5914" width="4.25" style="1" customWidth="1"/>
    <col min="5915" max="5922" width="3.625" style="1" customWidth="1"/>
    <col min="5923" max="5923" width="4.125" style="1" customWidth="1"/>
    <col min="5924" max="5929" width="0" style="1" hidden="1" customWidth="1"/>
    <col min="5930" max="6157" width="13" style="1"/>
    <col min="6158" max="6158" width="6" style="1" customWidth="1"/>
    <col min="6159" max="6159" width="3.625" style="1" customWidth="1"/>
    <col min="6160" max="6163" width="4.625" style="1" customWidth="1"/>
    <col min="6164" max="6166" width="3.625" style="1" customWidth="1"/>
    <col min="6167" max="6170" width="4.25" style="1" customWidth="1"/>
    <col min="6171" max="6178" width="3.625" style="1" customWidth="1"/>
    <col min="6179" max="6179" width="4.125" style="1" customWidth="1"/>
    <col min="6180" max="6185" width="0" style="1" hidden="1" customWidth="1"/>
    <col min="6186" max="6413" width="13" style="1"/>
    <col min="6414" max="6414" width="6" style="1" customWidth="1"/>
    <col min="6415" max="6415" width="3.625" style="1" customWidth="1"/>
    <col min="6416" max="6419" width="4.625" style="1" customWidth="1"/>
    <col min="6420" max="6422" width="3.625" style="1" customWidth="1"/>
    <col min="6423" max="6426" width="4.25" style="1" customWidth="1"/>
    <col min="6427" max="6434" width="3.625" style="1" customWidth="1"/>
    <col min="6435" max="6435" width="4.125" style="1" customWidth="1"/>
    <col min="6436" max="6441" width="0" style="1" hidden="1" customWidth="1"/>
    <col min="6442" max="6669" width="13" style="1"/>
    <col min="6670" max="6670" width="6" style="1" customWidth="1"/>
    <col min="6671" max="6671" width="3.625" style="1" customWidth="1"/>
    <col min="6672" max="6675" width="4.625" style="1" customWidth="1"/>
    <col min="6676" max="6678" width="3.625" style="1" customWidth="1"/>
    <col min="6679" max="6682" width="4.25" style="1" customWidth="1"/>
    <col min="6683" max="6690" width="3.625" style="1" customWidth="1"/>
    <col min="6691" max="6691" width="4.125" style="1" customWidth="1"/>
    <col min="6692" max="6697" width="0" style="1" hidden="1" customWidth="1"/>
    <col min="6698" max="6925" width="13" style="1"/>
    <col min="6926" max="6926" width="6" style="1" customWidth="1"/>
    <col min="6927" max="6927" width="3.625" style="1" customWidth="1"/>
    <col min="6928" max="6931" width="4.625" style="1" customWidth="1"/>
    <col min="6932" max="6934" width="3.625" style="1" customWidth="1"/>
    <col min="6935" max="6938" width="4.25" style="1" customWidth="1"/>
    <col min="6939" max="6946" width="3.625" style="1" customWidth="1"/>
    <col min="6947" max="6947" width="4.125" style="1" customWidth="1"/>
    <col min="6948" max="6953" width="0" style="1" hidden="1" customWidth="1"/>
    <col min="6954" max="7181" width="13" style="1"/>
    <col min="7182" max="7182" width="6" style="1" customWidth="1"/>
    <col min="7183" max="7183" width="3.625" style="1" customWidth="1"/>
    <col min="7184" max="7187" width="4.625" style="1" customWidth="1"/>
    <col min="7188" max="7190" width="3.625" style="1" customWidth="1"/>
    <col min="7191" max="7194" width="4.25" style="1" customWidth="1"/>
    <col min="7195" max="7202" width="3.625" style="1" customWidth="1"/>
    <col min="7203" max="7203" width="4.125" style="1" customWidth="1"/>
    <col min="7204" max="7209" width="0" style="1" hidden="1" customWidth="1"/>
    <col min="7210" max="7437" width="13" style="1"/>
    <col min="7438" max="7438" width="6" style="1" customWidth="1"/>
    <col min="7439" max="7439" width="3.625" style="1" customWidth="1"/>
    <col min="7440" max="7443" width="4.625" style="1" customWidth="1"/>
    <col min="7444" max="7446" width="3.625" style="1" customWidth="1"/>
    <col min="7447" max="7450" width="4.25" style="1" customWidth="1"/>
    <col min="7451" max="7458" width="3.625" style="1" customWidth="1"/>
    <col min="7459" max="7459" width="4.125" style="1" customWidth="1"/>
    <col min="7460" max="7465" width="0" style="1" hidden="1" customWidth="1"/>
    <col min="7466" max="7693" width="13" style="1"/>
    <col min="7694" max="7694" width="6" style="1" customWidth="1"/>
    <col min="7695" max="7695" width="3.625" style="1" customWidth="1"/>
    <col min="7696" max="7699" width="4.625" style="1" customWidth="1"/>
    <col min="7700" max="7702" width="3.625" style="1" customWidth="1"/>
    <col min="7703" max="7706" width="4.25" style="1" customWidth="1"/>
    <col min="7707" max="7714" width="3.625" style="1" customWidth="1"/>
    <col min="7715" max="7715" width="4.125" style="1" customWidth="1"/>
    <col min="7716" max="7721" width="0" style="1" hidden="1" customWidth="1"/>
    <col min="7722" max="7949" width="13" style="1"/>
    <col min="7950" max="7950" width="6" style="1" customWidth="1"/>
    <col min="7951" max="7951" width="3.625" style="1" customWidth="1"/>
    <col min="7952" max="7955" width="4.625" style="1" customWidth="1"/>
    <col min="7956" max="7958" width="3.625" style="1" customWidth="1"/>
    <col min="7959" max="7962" width="4.25" style="1" customWidth="1"/>
    <col min="7963" max="7970" width="3.625" style="1" customWidth="1"/>
    <col min="7971" max="7971" width="4.125" style="1" customWidth="1"/>
    <col min="7972" max="7977" width="0" style="1" hidden="1" customWidth="1"/>
    <col min="7978" max="8205" width="13" style="1"/>
    <col min="8206" max="8206" width="6" style="1" customWidth="1"/>
    <col min="8207" max="8207" width="3.625" style="1" customWidth="1"/>
    <col min="8208" max="8211" width="4.625" style="1" customWidth="1"/>
    <col min="8212" max="8214" width="3.625" style="1" customWidth="1"/>
    <col min="8215" max="8218" width="4.25" style="1" customWidth="1"/>
    <col min="8219" max="8226" width="3.625" style="1" customWidth="1"/>
    <col min="8227" max="8227" width="4.125" style="1" customWidth="1"/>
    <col min="8228" max="8233" width="0" style="1" hidden="1" customWidth="1"/>
    <col min="8234" max="8461" width="13" style="1"/>
    <col min="8462" max="8462" width="6" style="1" customWidth="1"/>
    <col min="8463" max="8463" width="3.625" style="1" customWidth="1"/>
    <col min="8464" max="8467" width="4.625" style="1" customWidth="1"/>
    <col min="8468" max="8470" width="3.625" style="1" customWidth="1"/>
    <col min="8471" max="8474" width="4.25" style="1" customWidth="1"/>
    <col min="8475" max="8482" width="3.625" style="1" customWidth="1"/>
    <col min="8483" max="8483" width="4.125" style="1" customWidth="1"/>
    <col min="8484" max="8489" width="0" style="1" hidden="1" customWidth="1"/>
    <col min="8490" max="8717" width="13" style="1"/>
    <col min="8718" max="8718" width="6" style="1" customWidth="1"/>
    <col min="8719" max="8719" width="3.625" style="1" customWidth="1"/>
    <col min="8720" max="8723" width="4.625" style="1" customWidth="1"/>
    <col min="8724" max="8726" width="3.625" style="1" customWidth="1"/>
    <col min="8727" max="8730" width="4.25" style="1" customWidth="1"/>
    <col min="8731" max="8738" width="3.625" style="1" customWidth="1"/>
    <col min="8739" max="8739" width="4.125" style="1" customWidth="1"/>
    <col min="8740" max="8745" width="0" style="1" hidden="1" customWidth="1"/>
    <col min="8746" max="8973" width="13" style="1"/>
    <col min="8974" max="8974" width="6" style="1" customWidth="1"/>
    <col min="8975" max="8975" width="3.625" style="1" customWidth="1"/>
    <col min="8976" max="8979" width="4.625" style="1" customWidth="1"/>
    <col min="8980" max="8982" width="3.625" style="1" customWidth="1"/>
    <col min="8983" max="8986" width="4.25" style="1" customWidth="1"/>
    <col min="8987" max="8994" width="3.625" style="1" customWidth="1"/>
    <col min="8995" max="8995" width="4.125" style="1" customWidth="1"/>
    <col min="8996" max="9001" width="0" style="1" hidden="1" customWidth="1"/>
    <col min="9002" max="9229" width="13" style="1"/>
    <col min="9230" max="9230" width="6" style="1" customWidth="1"/>
    <col min="9231" max="9231" width="3.625" style="1" customWidth="1"/>
    <col min="9232" max="9235" width="4.625" style="1" customWidth="1"/>
    <col min="9236" max="9238" width="3.625" style="1" customWidth="1"/>
    <col min="9239" max="9242" width="4.25" style="1" customWidth="1"/>
    <col min="9243" max="9250" width="3.625" style="1" customWidth="1"/>
    <col min="9251" max="9251" width="4.125" style="1" customWidth="1"/>
    <col min="9252" max="9257" width="0" style="1" hidden="1" customWidth="1"/>
    <col min="9258" max="9485" width="13" style="1"/>
    <col min="9486" max="9486" width="6" style="1" customWidth="1"/>
    <col min="9487" max="9487" width="3.625" style="1" customWidth="1"/>
    <col min="9488" max="9491" width="4.625" style="1" customWidth="1"/>
    <col min="9492" max="9494" width="3.625" style="1" customWidth="1"/>
    <col min="9495" max="9498" width="4.25" style="1" customWidth="1"/>
    <col min="9499" max="9506" width="3.625" style="1" customWidth="1"/>
    <col min="9507" max="9507" width="4.125" style="1" customWidth="1"/>
    <col min="9508" max="9513" width="0" style="1" hidden="1" customWidth="1"/>
    <col min="9514" max="9741" width="13" style="1"/>
    <col min="9742" max="9742" width="6" style="1" customWidth="1"/>
    <col min="9743" max="9743" width="3.625" style="1" customWidth="1"/>
    <col min="9744" max="9747" width="4.625" style="1" customWidth="1"/>
    <col min="9748" max="9750" width="3.625" style="1" customWidth="1"/>
    <col min="9751" max="9754" width="4.25" style="1" customWidth="1"/>
    <col min="9755" max="9762" width="3.625" style="1" customWidth="1"/>
    <col min="9763" max="9763" width="4.125" style="1" customWidth="1"/>
    <col min="9764" max="9769" width="0" style="1" hidden="1" customWidth="1"/>
    <col min="9770" max="9997" width="13" style="1"/>
    <col min="9998" max="9998" width="6" style="1" customWidth="1"/>
    <col min="9999" max="9999" width="3.625" style="1" customWidth="1"/>
    <col min="10000" max="10003" width="4.625" style="1" customWidth="1"/>
    <col min="10004" max="10006" width="3.625" style="1" customWidth="1"/>
    <col min="10007" max="10010" width="4.25" style="1" customWidth="1"/>
    <col min="10011" max="10018" width="3.625" style="1" customWidth="1"/>
    <col min="10019" max="10019" width="4.125" style="1" customWidth="1"/>
    <col min="10020" max="10025" width="0" style="1" hidden="1" customWidth="1"/>
    <col min="10026" max="10253" width="13" style="1"/>
    <col min="10254" max="10254" width="6" style="1" customWidth="1"/>
    <col min="10255" max="10255" width="3.625" style="1" customWidth="1"/>
    <col min="10256" max="10259" width="4.625" style="1" customWidth="1"/>
    <col min="10260" max="10262" width="3.625" style="1" customWidth="1"/>
    <col min="10263" max="10266" width="4.25" style="1" customWidth="1"/>
    <col min="10267" max="10274" width="3.625" style="1" customWidth="1"/>
    <col min="10275" max="10275" width="4.125" style="1" customWidth="1"/>
    <col min="10276" max="10281" width="0" style="1" hidden="1" customWidth="1"/>
    <col min="10282" max="10509" width="13" style="1"/>
    <col min="10510" max="10510" width="6" style="1" customWidth="1"/>
    <col min="10511" max="10511" width="3.625" style="1" customWidth="1"/>
    <col min="10512" max="10515" width="4.625" style="1" customWidth="1"/>
    <col min="10516" max="10518" width="3.625" style="1" customWidth="1"/>
    <col min="10519" max="10522" width="4.25" style="1" customWidth="1"/>
    <col min="10523" max="10530" width="3.625" style="1" customWidth="1"/>
    <col min="10531" max="10531" width="4.125" style="1" customWidth="1"/>
    <col min="10532" max="10537" width="0" style="1" hidden="1" customWidth="1"/>
    <col min="10538" max="10765" width="13" style="1"/>
    <col min="10766" max="10766" width="6" style="1" customWidth="1"/>
    <col min="10767" max="10767" width="3.625" style="1" customWidth="1"/>
    <col min="10768" max="10771" width="4.625" style="1" customWidth="1"/>
    <col min="10772" max="10774" width="3.625" style="1" customWidth="1"/>
    <col min="10775" max="10778" width="4.25" style="1" customWidth="1"/>
    <col min="10779" max="10786" width="3.625" style="1" customWidth="1"/>
    <col min="10787" max="10787" width="4.125" style="1" customWidth="1"/>
    <col min="10788" max="10793" width="0" style="1" hidden="1" customWidth="1"/>
    <col min="10794" max="11021" width="13" style="1"/>
    <col min="11022" max="11022" width="6" style="1" customWidth="1"/>
    <col min="11023" max="11023" width="3.625" style="1" customWidth="1"/>
    <col min="11024" max="11027" width="4.625" style="1" customWidth="1"/>
    <col min="11028" max="11030" width="3.625" style="1" customWidth="1"/>
    <col min="11031" max="11034" width="4.25" style="1" customWidth="1"/>
    <col min="11035" max="11042" width="3.625" style="1" customWidth="1"/>
    <col min="11043" max="11043" width="4.125" style="1" customWidth="1"/>
    <col min="11044" max="11049" width="0" style="1" hidden="1" customWidth="1"/>
    <col min="11050" max="11277" width="13" style="1"/>
    <col min="11278" max="11278" width="6" style="1" customWidth="1"/>
    <col min="11279" max="11279" width="3.625" style="1" customWidth="1"/>
    <col min="11280" max="11283" width="4.625" style="1" customWidth="1"/>
    <col min="11284" max="11286" width="3.625" style="1" customWidth="1"/>
    <col min="11287" max="11290" width="4.25" style="1" customWidth="1"/>
    <col min="11291" max="11298" width="3.625" style="1" customWidth="1"/>
    <col min="11299" max="11299" width="4.125" style="1" customWidth="1"/>
    <col min="11300" max="11305" width="0" style="1" hidden="1" customWidth="1"/>
    <col min="11306" max="11533" width="13" style="1"/>
    <col min="11534" max="11534" width="6" style="1" customWidth="1"/>
    <col min="11535" max="11535" width="3.625" style="1" customWidth="1"/>
    <col min="11536" max="11539" width="4.625" style="1" customWidth="1"/>
    <col min="11540" max="11542" width="3.625" style="1" customWidth="1"/>
    <col min="11543" max="11546" width="4.25" style="1" customWidth="1"/>
    <col min="11547" max="11554" width="3.625" style="1" customWidth="1"/>
    <col min="11555" max="11555" width="4.125" style="1" customWidth="1"/>
    <col min="11556" max="11561" width="0" style="1" hidden="1" customWidth="1"/>
    <col min="11562" max="11789" width="13" style="1"/>
    <col min="11790" max="11790" width="6" style="1" customWidth="1"/>
    <col min="11791" max="11791" width="3.625" style="1" customWidth="1"/>
    <col min="11792" max="11795" width="4.625" style="1" customWidth="1"/>
    <col min="11796" max="11798" width="3.625" style="1" customWidth="1"/>
    <col min="11799" max="11802" width="4.25" style="1" customWidth="1"/>
    <col min="11803" max="11810" width="3.625" style="1" customWidth="1"/>
    <col min="11811" max="11811" width="4.125" style="1" customWidth="1"/>
    <col min="11812" max="11817" width="0" style="1" hidden="1" customWidth="1"/>
    <col min="11818" max="12045" width="13" style="1"/>
    <col min="12046" max="12046" width="6" style="1" customWidth="1"/>
    <col min="12047" max="12047" width="3.625" style="1" customWidth="1"/>
    <col min="12048" max="12051" width="4.625" style="1" customWidth="1"/>
    <col min="12052" max="12054" width="3.625" style="1" customWidth="1"/>
    <col min="12055" max="12058" width="4.25" style="1" customWidth="1"/>
    <col min="12059" max="12066" width="3.625" style="1" customWidth="1"/>
    <col min="12067" max="12067" width="4.125" style="1" customWidth="1"/>
    <col min="12068" max="12073" width="0" style="1" hidden="1" customWidth="1"/>
    <col min="12074" max="12301" width="13" style="1"/>
    <col min="12302" max="12302" width="6" style="1" customWidth="1"/>
    <col min="12303" max="12303" width="3.625" style="1" customWidth="1"/>
    <col min="12304" max="12307" width="4.625" style="1" customWidth="1"/>
    <col min="12308" max="12310" width="3.625" style="1" customWidth="1"/>
    <col min="12311" max="12314" width="4.25" style="1" customWidth="1"/>
    <col min="12315" max="12322" width="3.625" style="1" customWidth="1"/>
    <col min="12323" max="12323" width="4.125" style="1" customWidth="1"/>
    <col min="12324" max="12329" width="0" style="1" hidden="1" customWidth="1"/>
    <col min="12330" max="12557" width="13" style="1"/>
    <col min="12558" max="12558" width="6" style="1" customWidth="1"/>
    <col min="12559" max="12559" width="3.625" style="1" customWidth="1"/>
    <col min="12560" max="12563" width="4.625" style="1" customWidth="1"/>
    <col min="12564" max="12566" width="3.625" style="1" customWidth="1"/>
    <col min="12567" max="12570" width="4.25" style="1" customWidth="1"/>
    <col min="12571" max="12578" width="3.625" style="1" customWidth="1"/>
    <col min="12579" max="12579" width="4.125" style="1" customWidth="1"/>
    <col min="12580" max="12585" width="0" style="1" hidden="1" customWidth="1"/>
    <col min="12586" max="12813" width="13" style="1"/>
    <col min="12814" max="12814" width="6" style="1" customWidth="1"/>
    <col min="12815" max="12815" width="3.625" style="1" customWidth="1"/>
    <col min="12816" max="12819" width="4.625" style="1" customWidth="1"/>
    <col min="12820" max="12822" width="3.625" style="1" customWidth="1"/>
    <col min="12823" max="12826" width="4.25" style="1" customWidth="1"/>
    <col min="12827" max="12834" width="3.625" style="1" customWidth="1"/>
    <col min="12835" max="12835" width="4.125" style="1" customWidth="1"/>
    <col min="12836" max="12841" width="0" style="1" hidden="1" customWidth="1"/>
    <col min="12842" max="13069" width="13" style="1"/>
    <col min="13070" max="13070" width="6" style="1" customWidth="1"/>
    <col min="13071" max="13071" width="3.625" style="1" customWidth="1"/>
    <col min="13072" max="13075" width="4.625" style="1" customWidth="1"/>
    <col min="13076" max="13078" width="3.625" style="1" customWidth="1"/>
    <col min="13079" max="13082" width="4.25" style="1" customWidth="1"/>
    <col min="13083" max="13090" width="3.625" style="1" customWidth="1"/>
    <col min="13091" max="13091" width="4.125" style="1" customWidth="1"/>
    <col min="13092" max="13097" width="0" style="1" hidden="1" customWidth="1"/>
    <col min="13098" max="13325" width="13" style="1"/>
    <col min="13326" max="13326" width="6" style="1" customWidth="1"/>
    <col min="13327" max="13327" width="3.625" style="1" customWidth="1"/>
    <col min="13328" max="13331" width="4.625" style="1" customWidth="1"/>
    <col min="13332" max="13334" width="3.625" style="1" customWidth="1"/>
    <col min="13335" max="13338" width="4.25" style="1" customWidth="1"/>
    <col min="13339" max="13346" width="3.625" style="1" customWidth="1"/>
    <col min="13347" max="13347" width="4.125" style="1" customWidth="1"/>
    <col min="13348" max="13353" width="0" style="1" hidden="1" customWidth="1"/>
    <col min="13354" max="13581" width="13" style="1"/>
    <col min="13582" max="13582" width="6" style="1" customWidth="1"/>
    <col min="13583" max="13583" width="3.625" style="1" customWidth="1"/>
    <col min="13584" max="13587" width="4.625" style="1" customWidth="1"/>
    <col min="13588" max="13590" width="3.625" style="1" customWidth="1"/>
    <col min="13591" max="13594" width="4.25" style="1" customWidth="1"/>
    <col min="13595" max="13602" width="3.625" style="1" customWidth="1"/>
    <col min="13603" max="13603" width="4.125" style="1" customWidth="1"/>
    <col min="13604" max="13609" width="0" style="1" hidden="1" customWidth="1"/>
    <col min="13610" max="13837" width="13" style="1"/>
    <col min="13838" max="13838" width="6" style="1" customWidth="1"/>
    <col min="13839" max="13839" width="3.625" style="1" customWidth="1"/>
    <col min="13840" max="13843" width="4.625" style="1" customWidth="1"/>
    <col min="13844" max="13846" width="3.625" style="1" customWidth="1"/>
    <col min="13847" max="13850" width="4.25" style="1" customWidth="1"/>
    <col min="13851" max="13858" width="3.625" style="1" customWidth="1"/>
    <col min="13859" max="13859" width="4.125" style="1" customWidth="1"/>
    <col min="13860" max="13865" width="0" style="1" hidden="1" customWidth="1"/>
    <col min="13866" max="14093" width="13" style="1"/>
    <col min="14094" max="14094" width="6" style="1" customWidth="1"/>
    <col min="14095" max="14095" width="3.625" style="1" customWidth="1"/>
    <col min="14096" max="14099" width="4.625" style="1" customWidth="1"/>
    <col min="14100" max="14102" width="3.625" style="1" customWidth="1"/>
    <col min="14103" max="14106" width="4.25" style="1" customWidth="1"/>
    <col min="14107" max="14114" width="3.625" style="1" customWidth="1"/>
    <col min="14115" max="14115" width="4.125" style="1" customWidth="1"/>
    <col min="14116" max="14121" width="0" style="1" hidden="1" customWidth="1"/>
    <col min="14122" max="14349" width="13" style="1"/>
    <col min="14350" max="14350" width="6" style="1" customWidth="1"/>
    <col min="14351" max="14351" width="3.625" style="1" customWidth="1"/>
    <col min="14352" max="14355" width="4.625" style="1" customWidth="1"/>
    <col min="14356" max="14358" width="3.625" style="1" customWidth="1"/>
    <col min="14359" max="14362" width="4.25" style="1" customWidth="1"/>
    <col min="14363" max="14370" width="3.625" style="1" customWidth="1"/>
    <col min="14371" max="14371" width="4.125" style="1" customWidth="1"/>
    <col min="14372" max="14377" width="0" style="1" hidden="1" customWidth="1"/>
    <col min="14378" max="14605" width="13" style="1"/>
    <col min="14606" max="14606" width="6" style="1" customWidth="1"/>
    <col min="14607" max="14607" width="3.625" style="1" customWidth="1"/>
    <col min="14608" max="14611" width="4.625" style="1" customWidth="1"/>
    <col min="14612" max="14614" width="3.625" style="1" customWidth="1"/>
    <col min="14615" max="14618" width="4.25" style="1" customWidth="1"/>
    <col min="14619" max="14626" width="3.625" style="1" customWidth="1"/>
    <col min="14627" max="14627" width="4.125" style="1" customWidth="1"/>
    <col min="14628" max="14633" width="0" style="1" hidden="1" customWidth="1"/>
    <col min="14634" max="14861" width="13" style="1"/>
    <col min="14862" max="14862" width="6" style="1" customWidth="1"/>
    <col min="14863" max="14863" width="3.625" style="1" customWidth="1"/>
    <col min="14864" max="14867" width="4.625" style="1" customWidth="1"/>
    <col min="14868" max="14870" width="3.625" style="1" customWidth="1"/>
    <col min="14871" max="14874" width="4.25" style="1" customWidth="1"/>
    <col min="14875" max="14882" width="3.625" style="1" customWidth="1"/>
    <col min="14883" max="14883" width="4.125" style="1" customWidth="1"/>
    <col min="14884" max="14889" width="0" style="1" hidden="1" customWidth="1"/>
    <col min="14890" max="15117" width="13" style="1"/>
    <col min="15118" max="15118" width="6" style="1" customWidth="1"/>
    <col min="15119" max="15119" width="3.625" style="1" customWidth="1"/>
    <col min="15120" max="15123" width="4.625" style="1" customWidth="1"/>
    <col min="15124" max="15126" width="3.625" style="1" customWidth="1"/>
    <col min="15127" max="15130" width="4.25" style="1" customWidth="1"/>
    <col min="15131" max="15138" width="3.625" style="1" customWidth="1"/>
    <col min="15139" max="15139" width="4.125" style="1" customWidth="1"/>
    <col min="15140" max="15145" width="0" style="1" hidden="1" customWidth="1"/>
    <col min="15146" max="15373" width="13" style="1"/>
    <col min="15374" max="15374" width="6" style="1" customWidth="1"/>
    <col min="15375" max="15375" width="3.625" style="1" customWidth="1"/>
    <col min="15376" max="15379" width="4.625" style="1" customWidth="1"/>
    <col min="15380" max="15382" width="3.625" style="1" customWidth="1"/>
    <col min="15383" max="15386" width="4.25" style="1" customWidth="1"/>
    <col min="15387" max="15394" width="3.625" style="1" customWidth="1"/>
    <col min="15395" max="15395" width="4.125" style="1" customWidth="1"/>
    <col min="15396" max="15401" width="0" style="1" hidden="1" customWidth="1"/>
    <col min="15402" max="15629" width="13" style="1"/>
    <col min="15630" max="15630" width="6" style="1" customWidth="1"/>
    <col min="15631" max="15631" width="3.625" style="1" customWidth="1"/>
    <col min="15632" max="15635" width="4.625" style="1" customWidth="1"/>
    <col min="15636" max="15638" width="3.625" style="1" customWidth="1"/>
    <col min="15639" max="15642" width="4.25" style="1" customWidth="1"/>
    <col min="15643" max="15650" width="3.625" style="1" customWidth="1"/>
    <col min="15651" max="15651" width="4.125" style="1" customWidth="1"/>
    <col min="15652" max="15657" width="0" style="1" hidden="1" customWidth="1"/>
    <col min="15658" max="15885" width="13" style="1"/>
    <col min="15886" max="15886" width="6" style="1" customWidth="1"/>
    <col min="15887" max="15887" width="3.625" style="1" customWidth="1"/>
    <col min="15888" max="15891" width="4.625" style="1" customWidth="1"/>
    <col min="15892" max="15894" width="3.625" style="1" customWidth="1"/>
    <col min="15895" max="15898" width="4.25" style="1" customWidth="1"/>
    <col min="15899" max="15906" width="3.625" style="1" customWidth="1"/>
    <col min="15907" max="15907" width="4.125" style="1" customWidth="1"/>
    <col min="15908" max="15913" width="0" style="1" hidden="1" customWidth="1"/>
    <col min="15914" max="16141" width="13" style="1"/>
    <col min="16142" max="16142" width="6" style="1" customWidth="1"/>
    <col min="16143" max="16143" width="3.625" style="1" customWidth="1"/>
    <col min="16144" max="16147" width="4.625" style="1" customWidth="1"/>
    <col min="16148" max="16150" width="3.625" style="1" customWidth="1"/>
    <col min="16151" max="16154" width="4.25" style="1" customWidth="1"/>
    <col min="16155" max="16162" width="3.625" style="1" customWidth="1"/>
    <col min="16163" max="16163" width="4.125" style="1" customWidth="1"/>
    <col min="16164" max="16169" width="0" style="1" hidden="1" customWidth="1"/>
    <col min="16170" max="16384" width="13" style="1"/>
  </cols>
  <sheetData>
    <row r="1" spans="2:40" ht="16.5" customHeight="1" x14ac:dyDescent="0.4">
      <c r="B1" s="435" t="s">
        <v>362</v>
      </c>
      <c r="N1" s="336" t="s">
        <v>361</v>
      </c>
      <c r="O1" s="336"/>
      <c r="P1" s="336"/>
      <c r="Q1" s="549" t="s">
        <v>358</v>
      </c>
      <c r="R1" s="549">
        <v>6</v>
      </c>
      <c r="S1" s="433" t="s">
        <v>357</v>
      </c>
      <c r="T1" s="549">
        <v>6</v>
      </c>
      <c r="U1" s="433" t="s">
        <v>356</v>
      </c>
      <c r="V1" s="433">
        <v>3</v>
      </c>
      <c r="W1" s="433" t="s">
        <v>317</v>
      </c>
    </row>
    <row r="2" spans="2:40" ht="18.75" customHeight="1" thickBot="1" x14ac:dyDescent="0.45">
      <c r="B2" s="432" t="s">
        <v>437</v>
      </c>
      <c r="C2" s="432"/>
      <c r="D2" s="432"/>
      <c r="E2" s="432"/>
      <c r="F2" s="432"/>
      <c r="G2" s="432"/>
      <c r="H2" s="432"/>
      <c r="I2" s="432"/>
      <c r="J2" s="432"/>
      <c r="K2" s="432"/>
      <c r="L2" s="432"/>
      <c r="M2" s="432"/>
      <c r="N2" s="432"/>
      <c r="O2" s="432"/>
      <c r="P2" s="432"/>
      <c r="Q2" s="432"/>
      <c r="R2" s="432"/>
      <c r="S2" s="432"/>
      <c r="T2" s="432"/>
      <c r="U2" s="432"/>
      <c r="V2" s="432"/>
      <c r="W2" s="432"/>
      <c r="X2" s="279"/>
      <c r="Y2" s="279"/>
      <c r="Z2" s="279"/>
      <c r="AA2" s="279"/>
      <c r="AB2" s="279"/>
      <c r="AC2" s="279"/>
      <c r="AD2" s="279"/>
      <c r="AE2" s="279"/>
      <c r="AF2" s="279"/>
      <c r="AG2" s="279"/>
      <c r="AH2" s="279"/>
      <c r="AI2" s="279"/>
      <c r="AJ2" s="279"/>
      <c r="AK2" s="279"/>
      <c r="AL2" s="279"/>
      <c r="AM2" s="279"/>
      <c r="AN2" s="279"/>
    </row>
    <row r="3" spans="2:40" ht="18.75" customHeight="1" thickBot="1" x14ac:dyDescent="0.45">
      <c r="B3" s="431" t="s">
        <v>359</v>
      </c>
      <c r="C3" s="430"/>
      <c r="D3" s="429"/>
      <c r="E3" s="191" t="s">
        <v>358</v>
      </c>
      <c r="F3" s="190"/>
      <c r="G3" s="428">
        <v>6</v>
      </c>
      <c r="H3" s="427" t="s">
        <v>357</v>
      </c>
      <c r="I3" s="428">
        <v>8</v>
      </c>
      <c r="J3" s="427" t="s">
        <v>356</v>
      </c>
      <c r="K3" s="428">
        <v>30</v>
      </c>
      <c r="L3" s="427" t="s">
        <v>317</v>
      </c>
      <c r="M3" s="548"/>
      <c r="N3" s="547"/>
      <c r="O3" s="424" t="s">
        <v>355</v>
      </c>
      <c r="P3" s="423"/>
      <c r="Q3" s="422"/>
      <c r="R3" s="421" t="s">
        <v>432</v>
      </c>
      <c r="S3" s="420"/>
      <c r="T3" s="420"/>
      <c r="U3" s="420"/>
      <c r="V3" s="420"/>
      <c r="W3" s="419"/>
      <c r="X3" s="279"/>
      <c r="Y3" s="279"/>
      <c r="Z3" s="279"/>
      <c r="AA3" s="279"/>
      <c r="AB3" s="279"/>
      <c r="AC3" s="279"/>
      <c r="AD3" s="279"/>
      <c r="AE3" s="279"/>
      <c r="AF3" s="279"/>
      <c r="AG3" s="279"/>
      <c r="AH3" s="279"/>
      <c r="AI3" s="279"/>
      <c r="AJ3" s="279"/>
      <c r="AK3" s="279"/>
      <c r="AL3" s="279"/>
      <c r="AM3" s="279"/>
      <c r="AN3" s="279"/>
    </row>
    <row r="4" spans="2:40" ht="18.75" customHeight="1" x14ac:dyDescent="0.4">
      <c r="B4" s="418" t="s">
        <v>353</v>
      </c>
      <c r="C4" s="417"/>
      <c r="D4" s="416"/>
      <c r="E4" s="407" t="s">
        <v>436</v>
      </c>
      <c r="F4" s="406"/>
      <c r="G4" s="406"/>
      <c r="H4" s="406"/>
      <c r="I4" s="406"/>
      <c r="J4" s="415"/>
      <c r="K4" s="414" t="s">
        <v>354</v>
      </c>
      <c r="L4" s="413"/>
      <c r="M4" s="412" t="s">
        <v>435</v>
      </c>
      <c r="N4" s="411"/>
      <c r="O4" s="410" t="s">
        <v>353</v>
      </c>
      <c r="P4" s="409"/>
      <c r="Q4" s="408"/>
      <c r="R4" s="407" t="s">
        <v>434</v>
      </c>
      <c r="S4" s="406"/>
      <c r="T4" s="406"/>
      <c r="U4" s="406"/>
      <c r="V4" s="406"/>
      <c r="W4" s="405"/>
      <c r="X4" s="279"/>
      <c r="Y4" s="279"/>
      <c r="Z4" s="279"/>
      <c r="AA4" s="279"/>
      <c r="AB4" s="279"/>
      <c r="AC4" s="279"/>
      <c r="AD4" s="279"/>
      <c r="AE4" s="279"/>
      <c r="AF4" s="279"/>
      <c r="AG4" s="279"/>
      <c r="AH4" s="279"/>
      <c r="AI4" s="279"/>
      <c r="AJ4" s="279"/>
      <c r="AK4" s="279"/>
      <c r="AL4" s="279"/>
      <c r="AM4" s="279"/>
      <c r="AN4" s="279"/>
    </row>
    <row r="5" spans="2:40" ht="12.6" customHeight="1" x14ac:dyDescent="0.4">
      <c r="B5" s="404" t="s">
        <v>352</v>
      </c>
      <c r="C5" s="403"/>
      <c r="D5" s="402"/>
      <c r="E5" s="394" t="s">
        <v>433</v>
      </c>
      <c r="F5" s="393"/>
      <c r="G5" s="393"/>
      <c r="H5" s="393"/>
      <c r="I5" s="393"/>
      <c r="J5" s="393"/>
      <c r="K5" s="401" t="s">
        <v>351</v>
      </c>
      <c r="L5" s="400"/>
      <c r="M5" s="399">
        <v>14</v>
      </c>
      <c r="N5" s="398"/>
      <c r="O5" s="397" t="s">
        <v>350</v>
      </c>
      <c r="P5" s="396"/>
      <c r="Q5" s="395"/>
      <c r="R5" s="394" t="s">
        <v>432</v>
      </c>
      <c r="S5" s="393"/>
      <c r="T5" s="393"/>
      <c r="U5" s="393"/>
      <c r="V5" s="393"/>
      <c r="W5" s="392"/>
      <c r="X5" s="279"/>
      <c r="Y5" s="279"/>
      <c r="Z5" s="279"/>
      <c r="AA5" s="279"/>
      <c r="AB5" s="279"/>
      <c r="AC5" s="279"/>
      <c r="AD5" s="279"/>
      <c r="AE5" s="279"/>
      <c r="AF5" s="279"/>
      <c r="AG5" s="279"/>
      <c r="AH5" s="279"/>
      <c r="AI5" s="279"/>
      <c r="AJ5" s="279"/>
      <c r="AK5" s="279"/>
      <c r="AL5" s="279"/>
      <c r="AM5" s="279"/>
      <c r="AN5" s="279"/>
    </row>
    <row r="6" spans="2:40" ht="12.6" customHeight="1" thickBot="1" x14ac:dyDescent="0.45">
      <c r="B6" s="391"/>
      <c r="C6" s="390"/>
      <c r="D6" s="389"/>
      <c r="E6" s="382"/>
      <c r="F6" s="352"/>
      <c r="G6" s="352"/>
      <c r="H6" s="352"/>
      <c r="I6" s="352"/>
      <c r="J6" s="352"/>
      <c r="K6" s="388"/>
      <c r="L6" s="387"/>
      <c r="M6" s="181"/>
      <c r="N6" s="386"/>
      <c r="O6" s="385"/>
      <c r="P6" s="384"/>
      <c r="Q6" s="383"/>
      <c r="R6" s="382"/>
      <c r="S6" s="352"/>
      <c r="T6" s="352"/>
      <c r="U6" s="352"/>
      <c r="V6" s="352"/>
      <c r="W6" s="381"/>
      <c r="X6" s="241"/>
      <c r="Y6" s="241"/>
      <c r="Z6" s="241"/>
      <c r="AA6" s="241"/>
      <c r="AB6" s="241"/>
      <c r="AC6" s="241"/>
      <c r="AD6" s="241"/>
      <c r="AE6" s="241"/>
      <c r="AF6" s="241"/>
      <c r="AG6" s="241"/>
      <c r="AH6" s="241"/>
      <c r="AI6" s="241"/>
      <c r="AJ6" s="241"/>
      <c r="AK6" s="279"/>
      <c r="AL6" s="241"/>
      <c r="AM6" s="279"/>
      <c r="AN6" s="279"/>
    </row>
    <row r="7" spans="2:40" ht="14.1" customHeight="1" x14ac:dyDescent="0.4">
      <c r="B7" s="118" t="s">
        <v>349</v>
      </c>
      <c r="C7" s="117"/>
      <c r="D7" s="116"/>
      <c r="E7" s="380" t="s">
        <v>431</v>
      </c>
      <c r="F7" s="379"/>
      <c r="G7" s="379"/>
      <c r="H7" s="379"/>
      <c r="I7" s="379"/>
      <c r="J7" s="378"/>
      <c r="K7" s="377" t="s">
        <v>348</v>
      </c>
      <c r="L7" s="376"/>
      <c r="M7" s="375"/>
      <c r="N7" s="375"/>
      <c r="O7" s="375"/>
      <c r="P7" s="375"/>
      <c r="Q7" s="375"/>
      <c r="R7" s="374" t="s">
        <v>347</v>
      </c>
      <c r="S7" s="373"/>
      <c r="T7" s="372"/>
      <c r="U7" s="372"/>
      <c r="V7" s="372"/>
      <c r="W7" s="546" t="s">
        <v>346</v>
      </c>
      <c r="X7" s="279"/>
      <c r="Y7" s="279"/>
      <c r="Z7" s="279"/>
      <c r="AA7" s="279"/>
      <c r="AB7" s="279"/>
      <c r="AC7" s="279"/>
      <c r="AD7" s="279"/>
      <c r="AE7" s="279"/>
      <c r="AF7" s="279"/>
      <c r="AG7" s="279"/>
      <c r="AH7" s="279"/>
      <c r="AI7" s="279"/>
      <c r="AJ7" s="279"/>
      <c r="AK7" s="279"/>
      <c r="AL7" s="279"/>
      <c r="AM7" s="279"/>
      <c r="AN7" s="279"/>
    </row>
    <row r="8" spans="2:40" ht="14.1" customHeight="1" x14ac:dyDescent="0.4">
      <c r="B8" s="38"/>
      <c r="C8" s="37"/>
      <c r="D8" s="36"/>
      <c r="E8" s="370"/>
      <c r="F8" s="369"/>
      <c r="G8" s="369"/>
      <c r="H8" s="369"/>
      <c r="I8" s="369"/>
      <c r="J8" s="368"/>
      <c r="K8" s="367" t="s">
        <v>345</v>
      </c>
      <c r="L8" s="366"/>
      <c r="M8" s="365" t="s">
        <v>400</v>
      </c>
      <c r="N8" s="365"/>
      <c r="O8" s="365"/>
      <c r="P8" s="365"/>
      <c r="Q8" s="365"/>
      <c r="R8" s="545"/>
      <c r="S8" s="545"/>
      <c r="T8" s="545"/>
      <c r="U8" s="545"/>
      <c r="V8" s="545"/>
      <c r="W8" s="544"/>
      <c r="X8" s="279"/>
      <c r="Y8" s="279"/>
      <c r="Z8" s="279"/>
      <c r="AA8" s="279"/>
      <c r="AB8" s="279"/>
      <c r="AC8" s="279"/>
      <c r="AD8" s="279"/>
      <c r="AE8" s="279"/>
      <c r="AF8" s="279"/>
      <c r="AG8" s="279"/>
      <c r="AH8" s="279"/>
      <c r="AI8" s="279"/>
      <c r="AJ8" s="279"/>
      <c r="AK8" s="279"/>
      <c r="AL8" s="279"/>
      <c r="AM8" s="279"/>
      <c r="AN8" s="279"/>
    </row>
    <row r="9" spans="2:40" ht="18.75" customHeight="1" x14ac:dyDescent="0.4">
      <c r="B9" s="38" t="s">
        <v>344</v>
      </c>
      <c r="C9" s="37"/>
      <c r="D9" s="36"/>
      <c r="E9" s="362" t="s">
        <v>343</v>
      </c>
      <c r="F9" s="355" t="s">
        <v>430</v>
      </c>
      <c r="G9" s="355"/>
      <c r="H9" s="543" t="s">
        <v>342</v>
      </c>
      <c r="I9" s="355" t="s">
        <v>429</v>
      </c>
      <c r="J9" s="360"/>
      <c r="K9" s="542"/>
      <c r="L9" s="541"/>
      <c r="M9" s="541"/>
      <c r="N9" s="541"/>
      <c r="O9" s="541"/>
      <c r="P9" s="541"/>
      <c r="Q9" s="540"/>
      <c r="R9" s="356" t="s">
        <v>341</v>
      </c>
      <c r="S9" s="355" t="s">
        <v>428</v>
      </c>
      <c r="T9" s="355"/>
      <c r="U9" s="355"/>
      <c r="V9" s="355"/>
      <c r="W9" s="354"/>
      <c r="X9" s="279"/>
      <c r="Y9" s="279"/>
      <c r="Z9" s="279"/>
      <c r="AA9" s="279"/>
      <c r="AB9" s="279"/>
      <c r="AC9" s="279"/>
      <c r="AD9" s="279"/>
      <c r="AE9" s="279"/>
      <c r="AF9" s="279"/>
      <c r="AG9" s="279"/>
      <c r="AH9" s="279"/>
      <c r="AI9" s="279"/>
      <c r="AJ9" s="279"/>
      <c r="AK9" s="279"/>
      <c r="AL9" s="279"/>
      <c r="AM9" s="279"/>
      <c r="AN9" s="279"/>
    </row>
    <row r="10" spans="2:40" ht="18.75" customHeight="1" thickBot="1" x14ac:dyDescent="0.45">
      <c r="B10" s="122"/>
      <c r="C10" s="121"/>
      <c r="D10" s="120"/>
      <c r="E10" s="353" t="s">
        <v>340</v>
      </c>
      <c r="F10" s="352" t="s">
        <v>427</v>
      </c>
      <c r="G10" s="352"/>
      <c r="H10" s="352"/>
      <c r="I10" s="352"/>
      <c r="J10" s="352"/>
      <c r="K10" s="352"/>
      <c r="L10" s="352"/>
      <c r="M10" s="352"/>
      <c r="N10" s="352"/>
      <c r="O10" s="352"/>
      <c r="P10" s="352"/>
      <c r="Q10" s="352"/>
      <c r="R10" s="351" t="s">
        <v>339</v>
      </c>
      <c r="S10" s="350" t="s">
        <v>426</v>
      </c>
      <c r="T10" s="350"/>
      <c r="U10" s="350"/>
      <c r="V10" s="350"/>
      <c r="W10" s="349"/>
      <c r="X10" s="279"/>
      <c r="Y10" s="279"/>
      <c r="Z10" s="279"/>
      <c r="AA10" s="279"/>
      <c r="AB10" s="279"/>
      <c r="AC10" s="279"/>
      <c r="AD10" s="279"/>
      <c r="AE10" s="279"/>
      <c r="AF10" s="279"/>
      <c r="AG10" s="279"/>
      <c r="AH10" s="279"/>
      <c r="AI10" s="279"/>
      <c r="AJ10" s="279"/>
      <c r="AK10" s="279"/>
      <c r="AL10" s="279"/>
      <c r="AM10" s="279"/>
      <c r="AN10" s="279"/>
    </row>
    <row r="11" spans="2:40" ht="6.95" customHeight="1" x14ac:dyDescent="0.4">
      <c r="B11" s="265" t="s">
        <v>338</v>
      </c>
      <c r="C11" s="264"/>
      <c r="D11" s="348"/>
      <c r="E11" s="347" t="s">
        <v>337</v>
      </c>
      <c r="F11" s="346"/>
      <c r="G11" s="346"/>
      <c r="H11" s="346"/>
      <c r="I11" s="346"/>
      <c r="J11" s="346"/>
      <c r="K11" s="345"/>
      <c r="L11" s="344" t="s">
        <v>425</v>
      </c>
      <c r="M11" s="344"/>
      <c r="N11" s="344"/>
      <c r="O11" s="344"/>
      <c r="P11" s="344"/>
      <c r="Q11" s="344"/>
      <c r="R11" s="344"/>
      <c r="S11" s="344"/>
      <c r="T11" s="344"/>
      <c r="U11" s="344"/>
      <c r="V11" s="344"/>
      <c r="W11" s="343"/>
      <c r="X11" s="279"/>
      <c r="Z11" s="279"/>
      <c r="AA11" s="279"/>
      <c r="AB11" s="279"/>
      <c r="AC11" s="279"/>
      <c r="AD11" s="279"/>
      <c r="AE11" s="279"/>
      <c r="AF11" s="279"/>
      <c r="AG11" s="279"/>
      <c r="AH11" s="279"/>
      <c r="AI11" s="279"/>
      <c r="AJ11" s="279"/>
      <c r="AK11" s="279"/>
      <c r="AL11" s="279"/>
      <c r="AM11" s="279"/>
      <c r="AN11" s="279"/>
    </row>
    <row r="12" spans="2:40" ht="6.95" customHeight="1" x14ac:dyDescent="0.4">
      <c r="B12" s="337"/>
      <c r="C12" s="336"/>
      <c r="D12" s="335"/>
      <c r="E12" s="342"/>
      <c r="F12" s="341"/>
      <c r="G12" s="341"/>
      <c r="H12" s="341"/>
      <c r="I12" s="341"/>
      <c r="J12" s="341"/>
      <c r="K12" s="340"/>
      <c r="L12" s="339"/>
      <c r="M12" s="339"/>
      <c r="N12" s="339"/>
      <c r="O12" s="339"/>
      <c r="P12" s="339"/>
      <c r="Q12" s="339"/>
      <c r="R12" s="339"/>
      <c r="S12" s="339"/>
      <c r="T12" s="339"/>
      <c r="U12" s="339"/>
      <c r="V12" s="339"/>
      <c r="W12" s="338"/>
      <c r="X12" s="279"/>
      <c r="Z12" s="279"/>
      <c r="AA12" s="279"/>
      <c r="AB12" s="279"/>
      <c r="AC12" s="279"/>
      <c r="AD12" s="279"/>
      <c r="AE12" s="279"/>
      <c r="AF12" s="279"/>
      <c r="AG12" s="279"/>
      <c r="AH12" s="279"/>
      <c r="AI12" s="279"/>
      <c r="AJ12" s="279"/>
      <c r="AL12" s="279"/>
      <c r="AM12" s="279"/>
      <c r="AN12" s="279"/>
    </row>
    <row r="13" spans="2:40" ht="6.95" customHeight="1" x14ac:dyDescent="0.4">
      <c r="B13" s="337"/>
      <c r="C13" s="336"/>
      <c r="D13" s="335"/>
      <c r="E13" s="334" t="s">
        <v>336</v>
      </c>
      <c r="F13" s="333"/>
      <c r="G13" s="333"/>
      <c r="H13" s="333"/>
      <c r="I13" s="333"/>
      <c r="J13" s="333"/>
      <c r="K13" s="332"/>
      <c r="L13" s="331" t="s">
        <v>424</v>
      </c>
      <c r="M13" s="330"/>
      <c r="N13" s="330"/>
      <c r="O13" s="330"/>
      <c r="P13" s="330"/>
      <c r="Q13" s="330"/>
      <c r="R13" s="330"/>
      <c r="S13" s="330"/>
      <c r="T13" s="330"/>
      <c r="U13" s="330"/>
      <c r="V13" s="330"/>
      <c r="W13" s="329"/>
      <c r="X13" s="279"/>
      <c r="Z13" s="279"/>
      <c r="AA13" s="279"/>
      <c r="AB13" s="279"/>
      <c r="AC13" s="279"/>
      <c r="AD13" s="279"/>
      <c r="AE13" s="279"/>
      <c r="AF13" s="279"/>
      <c r="AG13" s="279"/>
      <c r="AH13" s="279"/>
      <c r="AI13" s="279"/>
      <c r="AJ13" s="279"/>
      <c r="AL13" s="279"/>
      <c r="AM13" s="279"/>
      <c r="AN13" s="279"/>
    </row>
    <row r="14" spans="2:40" ht="6.95" customHeight="1" thickBot="1" x14ac:dyDescent="0.45">
      <c r="B14" s="328"/>
      <c r="C14" s="327"/>
      <c r="D14" s="326"/>
      <c r="E14" s="325"/>
      <c r="F14" s="324"/>
      <c r="G14" s="324"/>
      <c r="H14" s="324"/>
      <c r="I14" s="324"/>
      <c r="J14" s="324"/>
      <c r="K14" s="323"/>
      <c r="L14" s="322"/>
      <c r="M14" s="321"/>
      <c r="N14" s="321"/>
      <c r="O14" s="321"/>
      <c r="P14" s="321"/>
      <c r="Q14" s="321"/>
      <c r="R14" s="321"/>
      <c r="S14" s="321"/>
      <c r="T14" s="321"/>
      <c r="U14" s="321"/>
      <c r="V14" s="321"/>
      <c r="W14" s="320"/>
      <c r="X14" s="279"/>
      <c r="Z14" s="279"/>
      <c r="AA14" s="279"/>
      <c r="AB14" s="279"/>
      <c r="AC14" s="279"/>
      <c r="AD14" s="279"/>
      <c r="AE14" s="279"/>
      <c r="AF14" s="279"/>
      <c r="AG14" s="279"/>
      <c r="AH14" s="279"/>
      <c r="AI14" s="279"/>
      <c r="AJ14" s="279"/>
      <c r="AL14" s="241"/>
      <c r="AM14" s="241"/>
      <c r="AN14" s="241"/>
    </row>
    <row r="15" spans="2:40" ht="12.95" customHeight="1" thickBot="1" x14ac:dyDescent="0.45">
      <c r="B15" s="191" t="s">
        <v>335</v>
      </c>
      <c r="C15" s="190"/>
      <c r="D15" s="189"/>
      <c r="E15" s="319" t="s">
        <v>334</v>
      </c>
      <c r="F15" s="318"/>
      <c r="G15" s="318"/>
      <c r="H15" s="318"/>
      <c r="I15" s="317"/>
      <c r="J15" s="539" t="s">
        <v>423</v>
      </c>
      <c r="K15" s="539"/>
      <c r="L15" s="539"/>
      <c r="M15" s="539"/>
      <c r="N15" s="539"/>
      <c r="O15" s="539"/>
      <c r="P15" s="539"/>
      <c r="Q15" s="539"/>
      <c r="R15" s="539"/>
      <c r="S15" s="539"/>
      <c r="T15" s="539"/>
      <c r="U15" s="539"/>
      <c r="V15" s="539"/>
      <c r="W15" s="538"/>
      <c r="X15" s="279"/>
      <c r="Z15" s="279"/>
      <c r="AA15" s="279"/>
      <c r="AB15" s="279"/>
      <c r="AC15" s="279"/>
      <c r="AD15" s="279"/>
      <c r="AE15" s="279"/>
      <c r="AF15" s="279"/>
      <c r="AG15" s="279"/>
      <c r="AH15" s="279"/>
      <c r="AI15" s="279"/>
      <c r="AJ15" s="279"/>
      <c r="AL15" s="241"/>
      <c r="AM15" s="241"/>
      <c r="AN15" s="241"/>
    </row>
    <row r="16" spans="2:40" ht="15" customHeight="1" x14ac:dyDescent="0.4">
      <c r="B16" s="314" t="s">
        <v>333</v>
      </c>
      <c r="C16" s="313"/>
      <c r="D16" s="312"/>
      <c r="E16" s="311" t="s">
        <v>332</v>
      </c>
      <c r="F16" s="310"/>
      <c r="G16" s="310"/>
      <c r="H16" s="310"/>
      <c r="I16" s="310"/>
      <c r="J16" s="537"/>
      <c r="K16" s="537"/>
      <c r="L16" s="537"/>
      <c r="M16" s="537"/>
      <c r="N16" s="537"/>
      <c r="O16" s="537"/>
      <c r="P16" s="537"/>
      <c r="Q16" s="537"/>
      <c r="R16" s="537"/>
      <c r="S16" s="537"/>
      <c r="T16" s="537"/>
      <c r="U16" s="537"/>
      <c r="V16" s="537"/>
      <c r="W16" s="536"/>
      <c r="X16" s="241"/>
      <c r="Z16" s="241"/>
      <c r="AA16" s="241"/>
      <c r="AB16" s="241"/>
      <c r="AC16" s="241"/>
      <c r="AD16" s="241"/>
      <c r="AE16" s="241"/>
      <c r="AF16" s="241"/>
      <c r="AG16" s="241"/>
      <c r="AH16" s="241"/>
      <c r="AI16" s="241"/>
      <c r="AJ16" s="241"/>
      <c r="AL16" s="241"/>
      <c r="AM16" s="241"/>
      <c r="AN16" s="241"/>
    </row>
    <row r="17" spans="2:40" ht="9.6" customHeight="1" x14ac:dyDescent="0.4">
      <c r="B17" s="19"/>
      <c r="C17" s="18"/>
      <c r="D17" s="17"/>
      <c r="E17" s="256" t="s">
        <v>331</v>
      </c>
      <c r="F17" s="254"/>
      <c r="G17" s="535" t="s">
        <v>421</v>
      </c>
      <c r="H17" s="534"/>
      <c r="I17" s="533"/>
      <c r="J17" s="79" t="s">
        <v>422</v>
      </c>
      <c r="K17" s="79"/>
      <c r="L17" s="79"/>
      <c r="M17" s="79"/>
      <c r="N17" s="79"/>
      <c r="O17" s="79"/>
      <c r="P17" s="79"/>
      <c r="Q17" s="79"/>
      <c r="R17" s="79"/>
      <c r="S17" s="79"/>
      <c r="T17" s="79"/>
      <c r="U17" s="79"/>
      <c r="V17" s="79"/>
      <c r="W17" s="78"/>
      <c r="X17" s="241"/>
      <c r="Z17" s="241"/>
      <c r="AA17" s="241"/>
      <c r="AB17" s="241"/>
      <c r="AC17" s="241"/>
      <c r="AD17" s="241"/>
      <c r="AE17" s="241"/>
      <c r="AF17" s="241"/>
      <c r="AG17" s="241"/>
      <c r="AH17" s="241"/>
      <c r="AI17" s="241"/>
      <c r="AJ17" s="241"/>
      <c r="AK17" s="241"/>
      <c r="AL17" s="241"/>
      <c r="AM17" s="241"/>
      <c r="AN17" s="241"/>
    </row>
    <row r="18" spans="2:40" ht="9.6" customHeight="1" x14ac:dyDescent="0.4">
      <c r="B18" s="19"/>
      <c r="C18" s="18"/>
      <c r="D18" s="17"/>
      <c r="E18" s="302"/>
      <c r="F18" s="301"/>
      <c r="G18" s="532"/>
      <c r="H18" s="531"/>
      <c r="I18" s="530"/>
      <c r="J18" s="77"/>
      <c r="K18" s="77"/>
      <c r="L18" s="77"/>
      <c r="M18" s="77"/>
      <c r="N18" s="77"/>
      <c r="O18" s="77"/>
      <c r="P18" s="77"/>
      <c r="Q18" s="77"/>
      <c r="R18" s="77"/>
      <c r="S18" s="77"/>
      <c r="T18" s="77"/>
      <c r="U18" s="77"/>
      <c r="V18" s="77"/>
      <c r="W18" s="76"/>
      <c r="X18" s="279"/>
      <c r="Z18" s="279"/>
      <c r="AA18" s="279"/>
      <c r="AB18" s="307"/>
      <c r="AC18" s="279"/>
      <c r="AD18" s="279"/>
      <c r="AE18" s="279"/>
      <c r="AF18" s="279"/>
      <c r="AG18" s="279"/>
      <c r="AH18" s="279"/>
      <c r="AI18" s="279"/>
      <c r="AJ18" s="279"/>
      <c r="AK18" s="279"/>
      <c r="AL18" s="279"/>
      <c r="AM18" s="279"/>
      <c r="AN18" s="279"/>
    </row>
    <row r="19" spans="2:40" ht="9.6" customHeight="1" x14ac:dyDescent="0.4">
      <c r="B19" s="19"/>
      <c r="C19" s="18"/>
      <c r="D19" s="17"/>
      <c r="E19" s="297"/>
      <c r="F19" s="296"/>
      <c r="G19" s="529"/>
      <c r="H19" s="528"/>
      <c r="I19" s="527"/>
      <c r="J19" s="292"/>
      <c r="K19" s="292"/>
      <c r="L19" s="292"/>
      <c r="M19" s="292"/>
      <c r="N19" s="292"/>
      <c r="O19" s="292"/>
      <c r="P19" s="292"/>
      <c r="Q19" s="292"/>
      <c r="R19" s="292"/>
      <c r="S19" s="292"/>
      <c r="T19" s="292"/>
      <c r="U19" s="292"/>
      <c r="V19" s="292"/>
      <c r="W19" s="291"/>
      <c r="X19" s="279"/>
      <c r="Z19" s="279"/>
      <c r="AA19" s="279"/>
      <c r="AB19" s="307"/>
      <c r="AC19" s="279"/>
      <c r="AD19" s="279"/>
      <c r="AE19" s="279"/>
      <c r="AF19" s="279"/>
      <c r="AG19" s="279"/>
      <c r="AH19" s="279"/>
      <c r="AI19" s="279"/>
      <c r="AJ19" s="279"/>
      <c r="AK19" s="279"/>
      <c r="AL19" s="279"/>
      <c r="AM19" s="279"/>
      <c r="AN19" s="279"/>
    </row>
    <row r="20" spans="2:40" ht="9.6" customHeight="1" x14ac:dyDescent="0.4">
      <c r="B20" s="19"/>
      <c r="C20" s="18"/>
      <c r="D20" s="17"/>
      <c r="E20" s="256" t="s">
        <v>330</v>
      </c>
      <c r="F20" s="254"/>
      <c r="G20" s="535" t="s">
        <v>421</v>
      </c>
      <c r="H20" s="534"/>
      <c r="I20" s="533"/>
      <c r="J20" s="303" t="s">
        <v>420</v>
      </c>
      <c r="K20" s="79"/>
      <c r="L20" s="79"/>
      <c r="M20" s="79"/>
      <c r="N20" s="79"/>
      <c r="O20" s="79"/>
      <c r="P20" s="79"/>
      <c r="Q20" s="79"/>
      <c r="R20" s="79"/>
      <c r="S20" s="79"/>
      <c r="T20" s="79"/>
      <c r="U20" s="79"/>
      <c r="V20" s="79"/>
      <c r="W20" s="78"/>
      <c r="X20" s="279"/>
      <c r="Z20" s="279"/>
      <c r="AA20" s="279"/>
      <c r="AB20" s="307"/>
      <c r="AC20" s="279"/>
      <c r="AD20" s="279"/>
      <c r="AE20" s="279"/>
      <c r="AF20" s="279"/>
      <c r="AG20" s="279"/>
      <c r="AH20" s="279"/>
      <c r="AI20" s="279"/>
      <c r="AJ20" s="279"/>
      <c r="AK20" s="279"/>
      <c r="AL20" s="279"/>
      <c r="AM20" s="279"/>
      <c r="AN20" s="279"/>
    </row>
    <row r="21" spans="2:40" ht="9.6" customHeight="1" x14ac:dyDescent="0.4">
      <c r="B21" s="19"/>
      <c r="C21" s="18"/>
      <c r="D21" s="17"/>
      <c r="E21" s="302"/>
      <c r="F21" s="301"/>
      <c r="G21" s="532"/>
      <c r="H21" s="531"/>
      <c r="I21" s="530"/>
      <c r="J21" s="77"/>
      <c r="K21" s="77"/>
      <c r="L21" s="77"/>
      <c r="M21" s="77"/>
      <c r="N21" s="77"/>
      <c r="O21" s="77"/>
      <c r="P21" s="77"/>
      <c r="Q21" s="77"/>
      <c r="R21" s="77"/>
      <c r="S21" s="77"/>
      <c r="T21" s="77"/>
      <c r="U21" s="77"/>
      <c r="V21" s="77"/>
      <c r="W21" s="76"/>
      <c r="X21" s="279"/>
      <c r="Z21" s="279"/>
      <c r="AA21" s="279"/>
      <c r="AB21" s="279"/>
      <c r="AC21" s="279"/>
      <c r="AD21" s="279"/>
      <c r="AE21" s="279"/>
      <c r="AF21" s="279"/>
      <c r="AG21" s="279"/>
      <c r="AH21" s="279"/>
      <c r="AI21" s="279"/>
      <c r="AJ21" s="279"/>
      <c r="AK21" s="279"/>
      <c r="AL21" s="279"/>
      <c r="AM21" s="279"/>
    </row>
    <row r="22" spans="2:40" ht="9.6" customHeight="1" x14ac:dyDescent="0.4">
      <c r="B22" s="19"/>
      <c r="C22" s="18"/>
      <c r="D22" s="17"/>
      <c r="E22" s="297"/>
      <c r="F22" s="296"/>
      <c r="G22" s="529"/>
      <c r="H22" s="528"/>
      <c r="I22" s="527"/>
      <c r="J22" s="292"/>
      <c r="K22" s="292"/>
      <c r="L22" s="292"/>
      <c r="M22" s="292"/>
      <c r="N22" s="292"/>
      <c r="O22" s="292"/>
      <c r="P22" s="292"/>
      <c r="Q22" s="292"/>
      <c r="R22" s="292"/>
      <c r="S22" s="292"/>
      <c r="T22" s="292"/>
      <c r="U22" s="292"/>
      <c r="V22" s="292"/>
      <c r="W22" s="291"/>
      <c r="X22" s="279"/>
      <c r="Z22" s="279"/>
      <c r="AA22" s="279"/>
      <c r="AB22" s="279"/>
      <c r="AC22" s="279"/>
      <c r="AD22" s="279"/>
      <c r="AE22" s="279"/>
      <c r="AF22" s="279"/>
      <c r="AG22" s="279"/>
      <c r="AH22" s="279"/>
      <c r="AI22" s="279"/>
      <c r="AJ22" s="279"/>
      <c r="AK22" s="279"/>
      <c r="AL22" s="279"/>
    </row>
    <row r="23" spans="2:40" ht="9.6" customHeight="1" x14ac:dyDescent="0.4">
      <c r="B23" s="19"/>
      <c r="C23" s="18"/>
      <c r="D23" s="17"/>
      <c r="E23" s="256" t="s">
        <v>329</v>
      </c>
      <c r="F23" s="254"/>
      <c r="G23" s="535" t="s">
        <v>419</v>
      </c>
      <c r="H23" s="534"/>
      <c r="I23" s="533"/>
      <c r="J23" s="303" t="s">
        <v>418</v>
      </c>
      <c r="K23" s="79"/>
      <c r="L23" s="79"/>
      <c r="M23" s="79"/>
      <c r="N23" s="79"/>
      <c r="O23" s="79"/>
      <c r="P23" s="79"/>
      <c r="Q23" s="79"/>
      <c r="R23" s="79"/>
      <c r="S23" s="79"/>
      <c r="T23" s="79"/>
      <c r="U23" s="79"/>
      <c r="V23" s="79"/>
      <c r="W23" s="78"/>
      <c r="X23" s="279"/>
      <c r="Z23" s="279"/>
      <c r="AA23" s="279"/>
      <c r="AB23" s="279"/>
      <c r="AC23" s="279"/>
      <c r="AD23" s="279"/>
      <c r="AE23" s="279"/>
      <c r="AF23" s="279"/>
      <c r="AG23" s="279"/>
      <c r="AH23" s="279"/>
      <c r="AI23" s="279"/>
      <c r="AJ23" s="279"/>
      <c r="AK23" s="279"/>
      <c r="AL23" s="279"/>
      <c r="AM23" s="279"/>
    </row>
    <row r="24" spans="2:40" ht="9.6" customHeight="1" x14ac:dyDescent="0.4">
      <c r="B24" s="19"/>
      <c r="C24" s="18"/>
      <c r="D24" s="17"/>
      <c r="E24" s="302"/>
      <c r="F24" s="301"/>
      <c r="G24" s="532"/>
      <c r="H24" s="531"/>
      <c r="I24" s="530"/>
      <c r="J24" s="77"/>
      <c r="K24" s="77"/>
      <c r="L24" s="77"/>
      <c r="M24" s="77"/>
      <c r="N24" s="77"/>
      <c r="O24" s="77"/>
      <c r="P24" s="77"/>
      <c r="Q24" s="77"/>
      <c r="R24" s="77"/>
      <c r="S24" s="77"/>
      <c r="T24" s="77"/>
      <c r="U24" s="77"/>
      <c r="V24" s="77"/>
      <c r="W24" s="76"/>
      <c r="X24" s="279"/>
      <c r="Z24" s="279"/>
      <c r="AA24" s="279"/>
      <c r="AB24" s="279"/>
      <c r="AC24" s="279"/>
      <c r="AD24" s="279"/>
      <c r="AE24" s="279"/>
      <c r="AF24" s="279"/>
      <c r="AG24" s="279"/>
      <c r="AH24" s="279"/>
      <c r="AI24" s="279"/>
      <c r="AJ24" s="279"/>
      <c r="AK24" s="279"/>
      <c r="AL24" s="279"/>
      <c r="AM24" s="279"/>
    </row>
    <row r="25" spans="2:40" ht="9.6" customHeight="1" x14ac:dyDescent="0.4">
      <c r="B25" s="19"/>
      <c r="C25" s="18"/>
      <c r="D25" s="17"/>
      <c r="E25" s="297"/>
      <c r="F25" s="296"/>
      <c r="G25" s="529"/>
      <c r="H25" s="528"/>
      <c r="I25" s="527"/>
      <c r="J25" s="292"/>
      <c r="K25" s="292"/>
      <c r="L25" s="292"/>
      <c r="M25" s="292"/>
      <c r="N25" s="292"/>
      <c r="O25" s="292"/>
      <c r="P25" s="292"/>
      <c r="Q25" s="292"/>
      <c r="R25" s="292"/>
      <c r="S25" s="292"/>
      <c r="T25" s="292"/>
      <c r="U25" s="292"/>
      <c r="V25" s="292"/>
      <c r="W25" s="291"/>
      <c r="X25" s="279"/>
      <c r="Z25" s="279"/>
      <c r="AA25" s="279"/>
      <c r="AB25" s="279"/>
      <c r="AC25" s="279"/>
      <c r="AD25" s="279"/>
      <c r="AE25" s="279"/>
      <c r="AF25" s="279"/>
      <c r="AG25" s="279"/>
      <c r="AH25" s="279"/>
      <c r="AI25" s="279"/>
      <c r="AJ25" s="279"/>
      <c r="AK25" s="279"/>
      <c r="AL25" s="279"/>
      <c r="AM25" s="279"/>
    </row>
    <row r="26" spans="2:40" ht="18" customHeight="1" x14ac:dyDescent="0.4">
      <c r="B26" s="19"/>
      <c r="C26" s="18"/>
      <c r="D26" s="17"/>
      <c r="E26" s="256" t="s">
        <v>328</v>
      </c>
      <c r="F26" s="254"/>
      <c r="G26" s="526" t="s">
        <v>417</v>
      </c>
      <c r="H26" s="525"/>
      <c r="I26" s="525"/>
      <c r="J26" s="525"/>
      <c r="K26" s="525"/>
      <c r="L26" s="525"/>
      <c r="M26" s="525"/>
      <c r="N26" s="525"/>
      <c r="O26" s="525"/>
      <c r="P26" s="525"/>
      <c r="Q26" s="525"/>
      <c r="R26" s="525"/>
      <c r="S26" s="525"/>
      <c r="T26" s="525"/>
      <c r="U26" s="525"/>
      <c r="V26" s="525"/>
      <c r="W26" s="524"/>
      <c r="X26" s="279"/>
      <c r="Y26" s="279"/>
      <c r="AD26" s="279"/>
      <c r="AE26" s="279"/>
      <c r="AF26" s="279"/>
      <c r="AG26" s="279"/>
      <c r="AH26" s="279"/>
      <c r="AI26" s="279"/>
      <c r="AJ26" s="279"/>
      <c r="AK26" s="279"/>
      <c r="AL26" s="279"/>
      <c r="AM26" s="279"/>
      <c r="AN26" s="279"/>
    </row>
    <row r="27" spans="2:40" ht="18" customHeight="1" thickBot="1" x14ac:dyDescent="0.45">
      <c r="B27" s="13"/>
      <c r="C27" s="12"/>
      <c r="D27" s="11"/>
      <c r="E27" s="250"/>
      <c r="F27" s="248"/>
      <c r="G27" s="523"/>
      <c r="H27" s="522"/>
      <c r="I27" s="522"/>
      <c r="J27" s="522"/>
      <c r="K27" s="522"/>
      <c r="L27" s="522"/>
      <c r="M27" s="522"/>
      <c r="N27" s="522"/>
      <c r="O27" s="522"/>
      <c r="P27" s="522"/>
      <c r="Q27" s="522"/>
      <c r="R27" s="522"/>
      <c r="S27" s="522"/>
      <c r="T27" s="522"/>
      <c r="U27" s="522"/>
      <c r="V27" s="522"/>
      <c r="W27" s="521"/>
      <c r="AJ27" s="279"/>
      <c r="AK27" s="279"/>
    </row>
    <row r="28" spans="2:40" ht="18" customHeight="1" x14ac:dyDescent="0.4">
      <c r="B28" s="118" t="s">
        <v>327</v>
      </c>
      <c r="C28" s="117"/>
      <c r="D28" s="116"/>
      <c r="E28" s="520"/>
      <c r="F28" s="519"/>
      <c r="G28" s="518"/>
      <c r="H28" s="517"/>
      <c r="I28" s="280" t="s">
        <v>416</v>
      </c>
      <c r="J28" s="280"/>
      <c r="K28" s="280"/>
      <c r="L28" s="280" t="s">
        <v>325</v>
      </c>
      <c r="M28" s="280"/>
      <c r="N28" s="280"/>
      <c r="O28" s="158" t="s">
        <v>415</v>
      </c>
      <c r="P28" s="157"/>
      <c r="Q28" s="157"/>
      <c r="R28" s="157"/>
      <c r="S28" s="159"/>
      <c r="T28" s="158" t="s">
        <v>323</v>
      </c>
      <c r="U28" s="159"/>
      <c r="V28" s="158" t="s">
        <v>322</v>
      </c>
      <c r="W28" s="156"/>
      <c r="AJ28" s="279"/>
      <c r="AK28" s="279"/>
    </row>
    <row r="29" spans="2:40" ht="18" customHeight="1" x14ac:dyDescent="0.4">
      <c r="B29" s="38"/>
      <c r="C29" s="37"/>
      <c r="D29" s="36"/>
      <c r="E29" s="276" t="s">
        <v>321</v>
      </c>
      <c r="F29" s="275"/>
      <c r="G29" s="275"/>
      <c r="H29" s="275"/>
      <c r="I29" s="273">
        <v>201</v>
      </c>
      <c r="J29" s="273"/>
      <c r="K29" s="278" t="s">
        <v>317</v>
      </c>
      <c r="L29" s="273">
        <v>15</v>
      </c>
      <c r="M29" s="273"/>
      <c r="N29" s="272" t="s">
        <v>317</v>
      </c>
      <c r="O29" s="271" t="s">
        <v>414</v>
      </c>
      <c r="P29" s="270"/>
      <c r="Q29" s="270"/>
      <c r="R29" s="270"/>
      <c r="S29" s="270"/>
      <c r="T29" s="269">
        <v>4</v>
      </c>
      <c r="U29" s="515" t="s">
        <v>317</v>
      </c>
      <c r="V29" s="269">
        <v>5</v>
      </c>
      <c r="W29" s="516" t="s">
        <v>317</v>
      </c>
      <c r="AJ29" s="279"/>
    </row>
    <row r="30" spans="2:40" ht="18" customHeight="1" x14ac:dyDescent="0.4">
      <c r="B30" s="38"/>
      <c r="C30" s="37"/>
      <c r="D30" s="36"/>
      <c r="E30" s="276" t="s">
        <v>319</v>
      </c>
      <c r="F30" s="275"/>
      <c r="G30" s="275"/>
      <c r="H30" s="275"/>
      <c r="I30" s="273">
        <v>203</v>
      </c>
      <c r="J30" s="273"/>
      <c r="K30" s="278" t="s">
        <v>317</v>
      </c>
      <c r="L30" s="273">
        <v>10</v>
      </c>
      <c r="M30" s="273"/>
      <c r="N30" s="272" t="s">
        <v>317</v>
      </c>
      <c r="O30" s="271" t="s">
        <v>414</v>
      </c>
      <c r="P30" s="270"/>
      <c r="Q30" s="270"/>
      <c r="R30" s="270"/>
      <c r="S30" s="270"/>
      <c r="T30" s="269">
        <v>3</v>
      </c>
      <c r="U30" s="515" t="s">
        <v>317</v>
      </c>
      <c r="V30" s="269">
        <v>4</v>
      </c>
      <c r="W30" s="516" t="s">
        <v>317</v>
      </c>
    </row>
    <row r="31" spans="2:40" ht="18" customHeight="1" thickBot="1" x14ac:dyDescent="0.45">
      <c r="B31" s="122"/>
      <c r="C31" s="121"/>
      <c r="D31" s="120"/>
      <c r="E31" s="276" t="s">
        <v>318</v>
      </c>
      <c r="F31" s="275"/>
      <c r="G31" s="275"/>
      <c r="H31" s="275"/>
      <c r="I31" s="273">
        <v>30</v>
      </c>
      <c r="J31" s="273"/>
      <c r="K31" s="274" t="s">
        <v>317</v>
      </c>
      <c r="L31" s="273">
        <v>1</v>
      </c>
      <c r="M31" s="273"/>
      <c r="N31" s="272" t="s">
        <v>317</v>
      </c>
      <c r="O31" s="271" t="s">
        <v>414</v>
      </c>
      <c r="P31" s="270"/>
      <c r="Q31" s="270"/>
      <c r="R31" s="270"/>
      <c r="S31" s="270"/>
      <c r="T31" s="269">
        <v>1</v>
      </c>
      <c r="U31" s="515" t="s">
        <v>317</v>
      </c>
      <c r="V31" s="267">
        <v>1</v>
      </c>
      <c r="W31" s="514" t="s">
        <v>317</v>
      </c>
      <c r="AN31" s="241"/>
    </row>
    <row r="32" spans="2:40" ht="18.95" customHeight="1" x14ac:dyDescent="0.4">
      <c r="B32" s="118" t="s">
        <v>316</v>
      </c>
      <c r="C32" s="117"/>
      <c r="D32" s="116"/>
      <c r="E32" s="265" t="s">
        <v>315</v>
      </c>
      <c r="F32" s="264"/>
      <c r="G32" s="264"/>
      <c r="H32" s="263"/>
      <c r="I32" s="513" t="s">
        <v>413</v>
      </c>
      <c r="J32" s="512"/>
      <c r="K32" s="512"/>
      <c r="L32" s="512"/>
      <c r="M32" s="512"/>
      <c r="N32" s="512"/>
      <c r="O32" s="512"/>
      <c r="P32" s="512"/>
      <c r="Q32" s="512"/>
      <c r="R32" s="512"/>
      <c r="S32" s="512"/>
      <c r="T32" s="512"/>
      <c r="U32" s="512"/>
      <c r="V32" s="512"/>
      <c r="W32" s="511"/>
      <c r="AN32" s="241"/>
    </row>
    <row r="33" spans="2:40" ht="18.95" customHeight="1" x14ac:dyDescent="0.4">
      <c r="B33" s="38"/>
      <c r="C33" s="37"/>
      <c r="D33" s="36"/>
      <c r="E33" s="259"/>
      <c r="F33" s="258"/>
      <c r="G33" s="258"/>
      <c r="H33" s="257"/>
      <c r="I33" s="510"/>
      <c r="J33" s="509"/>
      <c r="K33" s="509"/>
      <c r="L33" s="509"/>
      <c r="M33" s="509"/>
      <c r="N33" s="509"/>
      <c r="O33" s="509"/>
      <c r="P33" s="509"/>
      <c r="Q33" s="509"/>
      <c r="R33" s="509"/>
      <c r="S33" s="509"/>
      <c r="T33" s="509"/>
      <c r="U33" s="509"/>
      <c r="V33" s="509"/>
      <c r="W33" s="508"/>
      <c r="AN33" s="241"/>
    </row>
    <row r="34" spans="2:40" ht="18" customHeight="1" x14ac:dyDescent="0.4">
      <c r="B34" s="38"/>
      <c r="C34" s="37"/>
      <c r="D34" s="36"/>
      <c r="E34" s="256" t="s">
        <v>314</v>
      </c>
      <c r="F34" s="255"/>
      <c r="G34" s="255"/>
      <c r="H34" s="254"/>
      <c r="I34" s="507" t="s">
        <v>412</v>
      </c>
      <c r="J34" s="506"/>
      <c r="K34" s="506"/>
      <c r="L34" s="506"/>
      <c r="M34" s="506"/>
      <c r="N34" s="506"/>
      <c r="O34" s="506"/>
      <c r="P34" s="506"/>
      <c r="Q34" s="506"/>
      <c r="R34" s="506"/>
      <c r="S34" s="506"/>
      <c r="T34" s="506"/>
      <c r="U34" s="506"/>
      <c r="V34" s="506"/>
      <c r="W34" s="505"/>
      <c r="AN34" s="241"/>
    </row>
    <row r="35" spans="2:40" ht="18" customHeight="1" thickBot="1" x14ac:dyDescent="0.45">
      <c r="B35" s="122"/>
      <c r="C35" s="121"/>
      <c r="D35" s="120"/>
      <c r="E35" s="250"/>
      <c r="F35" s="249"/>
      <c r="G35" s="249"/>
      <c r="H35" s="248"/>
      <c r="I35" s="504"/>
      <c r="J35" s="503"/>
      <c r="K35" s="503"/>
      <c r="L35" s="503"/>
      <c r="M35" s="503"/>
      <c r="N35" s="503"/>
      <c r="O35" s="503"/>
      <c r="P35" s="503"/>
      <c r="Q35" s="503"/>
      <c r="R35" s="503"/>
      <c r="S35" s="503"/>
      <c r="T35" s="503"/>
      <c r="U35" s="503"/>
      <c r="V35" s="503"/>
      <c r="W35" s="502"/>
      <c r="AN35" s="241"/>
    </row>
    <row r="36" spans="2:40" ht="17.100000000000001" customHeight="1" thickBot="1" x14ac:dyDescent="0.45">
      <c r="B36" s="122" t="s">
        <v>313</v>
      </c>
      <c r="C36" s="121"/>
      <c r="D36" s="120"/>
      <c r="E36" s="246" t="s">
        <v>411</v>
      </c>
      <c r="F36" s="245"/>
      <c r="G36" s="245"/>
      <c r="H36" s="245"/>
      <c r="I36" s="245"/>
      <c r="J36" s="245"/>
      <c r="K36" s="245"/>
      <c r="L36" s="245"/>
      <c r="M36" s="122" t="s">
        <v>312</v>
      </c>
      <c r="N36" s="121"/>
      <c r="O36" s="120"/>
      <c r="P36" s="244" t="s">
        <v>410</v>
      </c>
      <c r="Q36" s="243"/>
      <c r="R36" s="243"/>
      <c r="S36" s="243"/>
      <c r="T36" s="243"/>
      <c r="U36" s="243"/>
      <c r="V36" s="243"/>
      <c r="W36" s="242"/>
      <c r="AN36" s="241"/>
    </row>
    <row r="37" spans="2:40" ht="18" customHeight="1" thickBot="1" x14ac:dyDescent="0.45">
      <c r="B37" s="191" t="s">
        <v>311</v>
      </c>
      <c r="C37" s="190"/>
      <c r="D37" s="189"/>
      <c r="E37" s="240" t="s">
        <v>310</v>
      </c>
      <c r="F37" s="239"/>
      <c r="G37" s="239"/>
      <c r="H37" s="238"/>
      <c r="I37" s="237" t="s">
        <v>309</v>
      </c>
      <c r="J37" s="236" t="s">
        <v>409</v>
      </c>
      <c r="K37" s="235"/>
      <c r="L37" s="235"/>
      <c r="M37" s="234"/>
      <c r="N37" s="233" t="s">
        <v>308</v>
      </c>
      <c r="O37" s="230" t="s">
        <v>408</v>
      </c>
      <c r="P37" s="229"/>
      <c r="Q37" s="229"/>
      <c r="R37" s="232"/>
      <c r="S37" s="231" t="s">
        <v>307</v>
      </c>
      <c r="T37" s="230" t="s">
        <v>407</v>
      </c>
      <c r="U37" s="229"/>
      <c r="V37" s="229"/>
      <c r="W37" s="228"/>
    </row>
    <row r="38" spans="2:40" ht="18" customHeight="1" thickBot="1" x14ac:dyDescent="0.45">
      <c r="B38" s="191"/>
      <c r="C38" s="190"/>
      <c r="D38" s="189"/>
      <c r="E38" s="227" t="s">
        <v>306</v>
      </c>
      <c r="F38" s="226"/>
      <c r="G38" s="226"/>
      <c r="H38" s="225"/>
      <c r="I38" s="222" t="s">
        <v>406</v>
      </c>
      <c r="J38" s="222"/>
      <c r="K38" s="222"/>
      <c r="L38" s="222"/>
      <c r="M38" s="221"/>
      <c r="N38" s="222" t="s">
        <v>405</v>
      </c>
      <c r="O38" s="222"/>
      <c r="P38" s="222"/>
      <c r="Q38" s="222"/>
      <c r="R38" s="221"/>
      <c r="S38" s="220" t="s">
        <v>404</v>
      </c>
      <c r="T38" s="219"/>
      <c r="U38" s="219"/>
      <c r="V38" s="219"/>
      <c r="W38" s="218"/>
    </row>
    <row r="39" spans="2:40" ht="18.75" customHeight="1" thickBot="1" x14ac:dyDescent="0.45">
      <c r="B39" s="191"/>
      <c r="C39" s="190"/>
      <c r="D39" s="189"/>
      <c r="E39" s="217"/>
      <c r="F39" s="216"/>
      <c r="G39" s="216"/>
      <c r="H39" s="215"/>
      <c r="I39" s="210"/>
      <c r="J39" s="210"/>
      <c r="K39" s="210"/>
      <c r="L39" s="210"/>
      <c r="M39" s="212"/>
      <c r="N39" s="210"/>
      <c r="O39" s="210"/>
      <c r="P39" s="210"/>
      <c r="Q39" s="210"/>
      <c r="R39" s="212"/>
      <c r="S39" s="211"/>
      <c r="T39" s="210"/>
      <c r="U39" s="210"/>
      <c r="V39" s="210"/>
      <c r="W39" s="209"/>
    </row>
    <row r="40" spans="2:40" ht="24.75" customHeight="1" thickBot="1" x14ac:dyDescent="0.45">
      <c r="B40" s="191"/>
      <c r="C40" s="190"/>
      <c r="D40" s="189"/>
      <c r="E40" s="208" t="s">
        <v>305</v>
      </c>
      <c r="F40" s="207"/>
      <c r="G40" s="207"/>
      <c r="H40" s="206"/>
      <c r="I40" s="204" t="s">
        <v>403</v>
      </c>
      <c r="J40" s="203"/>
      <c r="K40" s="203"/>
      <c r="L40" s="203"/>
      <c r="M40" s="205"/>
      <c r="N40" s="203" t="s">
        <v>403</v>
      </c>
      <c r="O40" s="203"/>
      <c r="P40" s="203"/>
      <c r="Q40" s="203"/>
      <c r="R40" s="205"/>
      <c r="S40" s="204" t="s">
        <v>402</v>
      </c>
      <c r="T40" s="203"/>
      <c r="U40" s="203"/>
      <c r="V40" s="203"/>
      <c r="W40" s="202"/>
    </row>
    <row r="41" spans="2:40" ht="18" customHeight="1" thickBot="1" x14ac:dyDescent="0.45">
      <c r="B41" s="191"/>
      <c r="C41" s="190"/>
      <c r="D41" s="189"/>
      <c r="E41" s="201" t="s">
        <v>304</v>
      </c>
      <c r="F41" s="200"/>
      <c r="G41" s="200"/>
      <c r="H41" s="199"/>
      <c r="I41" s="501">
        <v>44382</v>
      </c>
      <c r="J41" s="197"/>
      <c r="K41" s="197"/>
      <c r="L41" s="197"/>
      <c r="M41" s="196"/>
      <c r="N41" s="500">
        <v>44438</v>
      </c>
      <c r="O41" s="193"/>
      <c r="P41" s="193"/>
      <c r="Q41" s="193"/>
      <c r="R41" s="195"/>
      <c r="S41" s="194" t="s">
        <v>401</v>
      </c>
      <c r="T41" s="193"/>
      <c r="U41" s="193"/>
      <c r="V41" s="193"/>
      <c r="W41" s="192"/>
    </row>
    <row r="42" spans="2:40" ht="15" customHeight="1" thickBot="1" x14ac:dyDescent="0.45">
      <c r="B42" s="191"/>
      <c r="C42" s="190"/>
      <c r="D42" s="189"/>
      <c r="E42" s="188" t="s">
        <v>303</v>
      </c>
      <c r="F42" s="187"/>
      <c r="G42" s="187"/>
      <c r="H42" s="186"/>
      <c r="I42" s="185" t="s">
        <v>302</v>
      </c>
      <c r="J42" s="181" t="s">
        <v>400</v>
      </c>
      <c r="K42" s="180"/>
      <c r="L42" s="180"/>
      <c r="M42" s="499"/>
      <c r="N42" s="184" t="s">
        <v>301</v>
      </c>
      <c r="O42" s="181" t="s">
        <v>400</v>
      </c>
      <c r="P42" s="180"/>
      <c r="Q42" s="180"/>
      <c r="R42" s="499"/>
      <c r="S42" s="182" t="s">
        <v>301</v>
      </c>
      <c r="T42" s="181" t="s">
        <v>400</v>
      </c>
      <c r="U42" s="180"/>
      <c r="V42" s="180"/>
      <c r="W42" s="498"/>
    </row>
    <row r="43" spans="2:40" ht="9.9499999999999993" customHeight="1" x14ac:dyDescent="0.4">
      <c r="B43" s="444" t="s">
        <v>300</v>
      </c>
      <c r="C43" s="114"/>
      <c r="D43" s="443"/>
      <c r="E43" s="497" t="s">
        <v>399</v>
      </c>
      <c r="F43" s="496"/>
      <c r="G43" s="496"/>
      <c r="H43" s="496"/>
      <c r="I43" s="496"/>
      <c r="J43" s="496"/>
      <c r="K43" s="496"/>
      <c r="L43" s="496"/>
      <c r="M43" s="496"/>
      <c r="N43" s="496"/>
      <c r="O43" s="496"/>
      <c r="P43" s="496"/>
      <c r="Q43" s="496"/>
      <c r="R43" s="496"/>
      <c r="S43" s="496"/>
      <c r="T43" s="496"/>
      <c r="U43" s="496"/>
      <c r="V43" s="496"/>
      <c r="W43" s="495"/>
    </row>
    <row r="44" spans="2:40" ht="9.9499999999999993" customHeight="1" x14ac:dyDescent="0.4">
      <c r="B44" s="494"/>
      <c r="C44" s="101"/>
      <c r="D44" s="493"/>
      <c r="E44" s="492"/>
      <c r="F44" s="491"/>
      <c r="G44" s="491"/>
      <c r="H44" s="491"/>
      <c r="I44" s="491"/>
      <c r="J44" s="491"/>
      <c r="K44" s="491"/>
      <c r="L44" s="491"/>
      <c r="M44" s="491"/>
      <c r="N44" s="491"/>
      <c r="O44" s="491"/>
      <c r="P44" s="491"/>
      <c r="Q44" s="491"/>
      <c r="R44" s="491"/>
      <c r="S44" s="491"/>
      <c r="T44" s="491"/>
      <c r="U44" s="491"/>
      <c r="V44" s="491"/>
      <c r="W44" s="490"/>
    </row>
    <row r="45" spans="2:40" ht="9.9499999999999993" customHeight="1" x14ac:dyDescent="0.4">
      <c r="B45" s="494"/>
      <c r="C45" s="101"/>
      <c r="D45" s="493"/>
      <c r="E45" s="492"/>
      <c r="F45" s="491"/>
      <c r="G45" s="491"/>
      <c r="H45" s="491"/>
      <c r="I45" s="491"/>
      <c r="J45" s="491"/>
      <c r="K45" s="491"/>
      <c r="L45" s="491"/>
      <c r="M45" s="491"/>
      <c r="N45" s="491"/>
      <c r="O45" s="491"/>
      <c r="P45" s="491"/>
      <c r="Q45" s="491"/>
      <c r="R45" s="491"/>
      <c r="S45" s="491"/>
      <c r="T45" s="491"/>
      <c r="U45" s="491"/>
      <c r="V45" s="491"/>
      <c r="W45" s="490"/>
    </row>
    <row r="46" spans="2:40" ht="9.9499999999999993" customHeight="1" thickBot="1" x14ac:dyDescent="0.45">
      <c r="B46" s="489"/>
      <c r="C46" s="488"/>
      <c r="D46" s="487"/>
      <c r="E46" s="486"/>
      <c r="F46" s="485"/>
      <c r="G46" s="485"/>
      <c r="H46" s="485"/>
      <c r="I46" s="485"/>
      <c r="J46" s="485"/>
      <c r="K46" s="485"/>
      <c r="L46" s="485"/>
      <c r="M46" s="485"/>
      <c r="N46" s="485"/>
      <c r="O46" s="485"/>
      <c r="P46" s="485"/>
      <c r="Q46" s="485"/>
      <c r="R46" s="485"/>
      <c r="S46" s="485"/>
      <c r="T46" s="485"/>
      <c r="U46" s="485"/>
      <c r="V46" s="485"/>
      <c r="W46" s="484"/>
    </row>
    <row r="47" spans="2:40" ht="15" customHeight="1" x14ac:dyDescent="0.4">
      <c r="B47" s="118" t="s">
        <v>299</v>
      </c>
      <c r="C47" s="117"/>
      <c r="D47" s="116"/>
      <c r="E47" s="160" t="s">
        <v>298</v>
      </c>
      <c r="F47" s="157"/>
      <c r="G47" s="159"/>
      <c r="H47" s="158" t="s">
        <v>297</v>
      </c>
      <c r="I47" s="157"/>
      <c r="J47" s="157"/>
      <c r="K47" s="157"/>
      <c r="L47" s="157"/>
      <c r="M47" s="158" t="s">
        <v>296</v>
      </c>
      <c r="N47" s="157"/>
      <c r="O47" s="157"/>
      <c r="P47" s="157"/>
      <c r="Q47" s="157"/>
      <c r="R47" s="157"/>
      <c r="S47" s="157"/>
      <c r="T47" s="157"/>
      <c r="U47" s="157"/>
      <c r="V47" s="157"/>
      <c r="W47" s="156"/>
      <c r="Y47" s="123"/>
    </row>
    <row r="48" spans="2:40" ht="37.5" customHeight="1" x14ac:dyDescent="0.4">
      <c r="B48" s="38"/>
      <c r="C48" s="37"/>
      <c r="D48" s="36"/>
      <c r="E48" s="125" t="s">
        <v>295</v>
      </c>
      <c r="F48" s="155"/>
      <c r="G48" s="155"/>
      <c r="H48" s="483" t="s">
        <v>398</v>
      </c>
      <c r="I48" s="482"/>
      <c r="J48" s="482"/>
      <c r="K48" s="482"/>
      <c r="L48" s="482"/>
      <c r="M48" s="481" t="s">
        <v>397</v>
      </c>
      <c r="N48" s="480"/>
      <c r="O48" s="480"/>
      <c r="P48" s="480"/>
      <c r="Q48" s="480"/>
      <c r="R48" s="480"/>
      <c r="S48" s="480"/>
      <c r="T48" s="480"/>
      <c r="U48" s="480"/>
      <c r="V48" s="480"/>
      <c r="W48" s="479"/>
      <c r="Y48" s="123"/>
    </row>
    <row r="49" spans="2:34" ht="37.5" customHeight="1" x14ac:dyDescent="0.4">
      <c r="B49" s="38"/>
      <c r="C49" s="37"/>
      <c r="D49" s="36"/>
      <c r="E49" s="149" t="s">
        <v>294</v>
      </c>
      <c r="F49" s="148"/>
      <c r="G49" s="147"/>
      <c r="H49" s="478" t="s">
        <v>396</v>
      </c>
      <c r="I49" s="477"/>
      <c r="J49" s="477"/>
      <c r="K49" s="477"/>
      <c r="L49" s="476"/>
      <c r="M49" s="475" t="s">
        <v>395</v>
      </c>
      <c r="N49" s="474"/>
      <c r="O49" s="474"/>
      <c r="P49" s="474"/>
      <c r="Q49" s="474"/>
      <c r="R49" s="474"/>
      <c r="S49" s="474"/>
      <c r="T49" s="474"/>
      <c r="U49" s="474"/>
      <c r="V49" s="474"/>
      <c r="W49" s="473"/>
      <c r="Y49" s="123"/>
    </row>
    <row r="50" spans="2:34" ht="37.5" customHeight="1" x14ac:dyDescent="0.4">
      <c r="B50" s="38"/>
      <c r="C50" s="37"/>
      <c r="D50" s="36"/>
      <c r="E50" s="149" t="s">
        <v>293</v>
      </c>
      <c r="F50" s="148"/>
      <c r="G50" s="147"/>
      <c r="H50" s="478" t="s">
        <v>394</v>
      </c>
      <c r="I50" s="477"/>
      <c r="J50" s="477"/>
      <c r="K50" s="477"/>
      <c r="L50" s="476"/>
      <c r="M50" s="475" t="s">
        <v>393</v>
      </c>
      <c r="N50" s="474"/>
      <c r="O50" s="474"/>
      <c r="P50" s="474"/>
      <c r="Q50" s="474"/>
      <c r="R50" s="474"/>
      <c r="S50" s="474"/>
      <c r="T50" s="474"/>
      <c r="U50" s="474"/>
      <c r="V50" s="474"/>
      <c r="W50" s="473"/>
      <c r="Y50" s="123"/>
    </row>
    <row r="51" spans="2:34" ht="37.5" customHeight="1" x14ac:dyDescent="0.4">
      <c r="B51" s="38"/>
      <c r="C51" s="37"/>
      <c r="D51" s="36"/>
      <c r="E51" s="140" t="s">
        <v>292</v>
      </c>
      <c r="F51" s="139"/>
      <c r="G51" s="139"/>
      <c r="H51" s="138" t="s">
        <v>392</v>
      </c>
      <c r="I51" s="137"/>
      <c r="J51" s="137"/>
      <c r="K51" s="137"/>
      <c r="L51" s="136"/>
      <c r="M51" s="135" t="s">
        <v>391</v>
      </c>
      <c r="N51" s="134"/>
      <c r="O51" s="134"/>
      <c r="P51" s="134"/>
      <c r="Q51" s="134"/>
      <c r="R51" s="134"/>
      <c r="S51" s="134"/>
      <c r="T51" s="134"/>
      <c r="U51" s="134"/>
      <c r="V51" s="134"/>
      <c r="W51" s="133"/>
      <c r="Y51" s="123"/>
    </row>
    <row r="52" spans="2:34" ht="37.5" customHeight="1" x14ac:dyDescent="0.4">
      <c r="B52" s="38"/>
      <c r="C52" s="37"/>
      <c r="D52" s="36"/>
      <c r="E52" s="132" t="s">
        <v>291</v>
      </c>
      <c r="F52" s="131"/>
      <c r="G52" s="131"/>
      <c r="H52" s="472" t="s">
        <v>390</v>
      </c>
      <c r="I52" s="471"/>
      <c r="J52" s="471"/>
      <c r="K52" s="471"/>
      <c r="L52" s="471"/>
      <c r="M52" s="470" t="s">
        <v>389</v>
      </c>
      <c r="N52" s="469"/>
      <c r="O52" s="469"/>
      <c r="P52" s="469"/>
      <c r="Q52" s="469"/>
      <c r="R52" s="469"/>
      <c r="S52" s="469"/>
      <c r="T52" s="469"/>
      <c r="U52" s="469"/>
      <c r="V52" s="469"/>
      <c r="W52" s="468"/>
    </row>
    <row r="53" spans="2:34" ht="12.6" customHeight="1" x14ac:dyDescent="0.4">
      <c r="B53" s="38"/>
      <c r="C53" s="37"/>
      <c r="D53" s="36"/>
      <c r="E53" s="125" t="s">
        <v>290</v>
      </c>
      <c r="F53" s="79" t="s">
        <v>388</v>
      </c>
      <c r="G53" s="79"/>
      <c r="H53" s="79"/>
      <c r="I53" s="79"/>
      <c r="J53" s="79"/>
      <c r="K53" s="79"/>
      <c r="L53" s="79"/>
      <c r="M53" s="79"/>
      <c r="N53" s="79"/>
      <c r="O53" s="79"/>
      <c r="P53" s="79"/>
      <c r="Q53" s="79"/>
      <c r="R53" s="79"/>
      <c r="S53" s="79"/>
      <c r="T53" s="79"/>
      <c r="U53" s="79"/>
      <c r="V53" s="79"/>
      <c r="W53" s="78"/>
    </row>
    <row r="54" spans="2:34" ht="12.6" customHeight="1" x14ac:dyDescent="0.4">
      <c r="B54" s="38"/>
      <c r="C54" s="37"/>
      <c r="D54" s="36"/>
      <c r="E54" s="124"/>
      <c r="F54" s="77"/>
      <c r="G54" s="77"/>
      <c r="H54" s="77"/>
      <c r="I54" s="77"/>
      <c r="J54" s="77"/>
      <c r="K54" s="77"/>
      <c r="L54" s="77"/>
      <c r="M54" s="77"/>
      <c r="N54" s="77"/>
      <c r="O54" s="77"/>
      <c r="P54" s="77"/>
      <c r="Q54" s="77"/>
      <c r="R54" s="77"/>
      <c r="S54" s="77"/>
      <c r="T54" s="77"/>
      <c r="U54" s="77"/>
      <c r="V54" s="77"/>
      <c r="W54" s="76"/>
      <c r="Y54" s="123"/>
    </row>
    <row r="55" spans="2:34" ht="12.6" customHeight="1" thickBot="1" x14ac:dyDescent="0.45">
      <c r="B55" s="122"/>
      <c r="C55" s="121"/>
      <c r="D55" s="120"/>
      <c r="E55" s="119"/>
      <c r="F55" s="74"/>
      <c r="G55" s="74"/>
      <c r="H55" s="74"/>
      <c r="I55" s="74"/>
      <c r="J55" s="74"/>
      <c r="K55" s="74"/>
      <c r="L55" s="74"/>
      <c r="M55" s="74"/>
      <c r="N55" s="74"/>
      <c r="O55" s="74"/>
      <c r="P55" s="74"/>
      <c r="Q55" s="74"/>
      <c r="R55" s="74"/>
      <c r="S55" s="74"/>
      <c r="T55" s="74"/>
      <c r="U55" s="74"/>
      <c r="V55" s="74"/>
      <c r="W55" s="73"/>
      <c r="Y55" s="109"/>
    </row>
    <row r="56" spans="2:34" ht="24.95" customHeight="1" x14ac:dyDescent="0.4">
      <c r="B56" s="118" t="s">
        <v>289</v>
      </c>
      <c r="C56" s="117"/>
      <c r="D56" s="116"/>
      <c r="E56" s="72" t="s">
        <v>275</v>
      </c>
      <c r="F56" s="115" t="s">
        <v>274</v>
      </c>
      <c r="G56" s="114"/>
      <c r="H56" s="113"/>
      <c r="I56" s="112" t="s">
        <v>387</v>
      </c>
      <c r="J56" s="111"/>
      <c r="K56" s="111"/>
      <c r="L56" s="111"/>
      <c r="M56" s="111"/>
      <c r="N56" s="111"/>
      <c r="O56" s="111"/>
      <c r="P56" s="111"/>
      <c r="Q56" s="111"/>
      <c r="R56" s="111"/>
      <c r="S56" s="111"/>
      <c r="T56" s="111"/>
      <c r="U56" s="111"/>
      <c r="V56" s="111"/>
      <c r="W56" s="110"/>
      <c r="Y56" s="109"/>
    </row>
    <row r="57" spans="2:34" ht="24.95" customHeight="1" x14ac:dyDescent="0.4">
      <c r="B57" s="38"/>
      <c r="C57" s="37"/>
      <c r="D57" s="36"/>
      <c r="E57" s="35"/>
      <c r="F57" s="108" t="s">
        <v>288</v>
      </c>
      <c r="G57" s="107"/>
      <c r="H57" s="106"/>
      <c r="I57" s="105" t="s">
        <v>386</v>
      </c>
      <c r="J57" s="104"/>
      <c r="K57" s="104"/>
      <c r="L57" s="104"/>
      <c r="M57" s="104"/>
      <c r="N57" s="104"/>
      <c r="O57" s="104"/>
      <c r="P57" s="104"/>
      <c r="Q57" s="104"/>
      <c r="R57" s="104"/>
      <c r="S57" s="104"/>
      <c r="T57" s="104"/>
      <c r="U57" s="104"/>
      <c r="V57" s="104"/>
      <c r="W57" s="103"/>
      <c r="Y57" s="96"/>
    </row>
    <row r="58" spans="2:34" ht="24.95" customHeight="1" x14ac:dyDescent="0.4">
      <c r="B58" s="38"/>
      <c r="C58" s="37"/>
      <c r="D58" s="36"/>
      <c r="E58" s="35"/>
      <c r="F58" s="102" t="s">
        <v>287</v>
      </c>
      <c r="G58" s="101"/>
      <c r="H58" s="100"/>
      <c r="I58" s="99" t="s">
        <v>385</v>
      </c>
      <c r="J58" s="98"/>
      <c r="K58" s="98"/>
      <c r="L58" s="98"/>
      <c r="M58" s="98"/>
      <c r="N58" s="98"/>
      <c r="O58" s="98"/>
      <c r="P58" s="98"/>
      <c r="Q58" s="98"/>
      <c r="R58" s="98"/>
      <c r="S58" s="98"/>
      <c r="T58" s="98"/>
      <c r="U58" s="98"/>
      <c r="V58" s="98"/>
      <c r="W58" s="97"/>
      <c r="Y58" s="96"/>
    </row>
    <row r="59" spans="2:34" ht="10.5" customHeight="1" x14ac:dyDescent="0.4">
      <c r="B59" s="38"/>
      <c r="C59" s="37"/>
      <c r="D59" s="36"/>
      <c r="E59" s="35"/>
      <c r="F59" s="303" t="s">
        <v>384</v>
      </c>
      <c r="G59" s="79"/>
      <c r="H59" s="79"/>
      <c r="I59" s="79"/>
      <c r="J59" s="79"/>
      <c r="K59" s="79"/>
      <c r="L59" s="79"/>
      <c r="M59" s="79"/>
      <c r="N59" s="79"/>
      <c r="O59" s="79"/>
      <c r="P59" s="79"/>
      <c r="Q59" s="79"/>
      <c r="R59" s="79"/>
      <c r="S59" s="79"/>
      <c r="T59" s="79"/>
      <c r="U59" s="79"/>
      <c r="V59" s="79"/>
      <c r="W59" s="78"/>
    </row>
    <row r="60" spans="2:34" ht="10.5" customHeight="1" x14ac:dyDescent="0.4">
      <c r="B60" s="38"/>
      <c r="C60" s="37"/>
      <c r="D60" s="36"/>
      <c r="E60" s="35"/>
      <c r="F60" s="77"/>
      <c r="G60" s="77"/>
      <c r="H60" s="77"/>
      <c r="I60" s="77"/>
      <c r="J60" s="77"/>
      <c r="K60" s="77"/>
      <c r="L60" s="77"/>
      <c r="M60" s="77"/>
      <c r="N60" s="77"/>
      <c r="O60" s="77"/>
      <c r="P60" s="77"/>
      <c r="Q60" s="77"/>
      <c r="R60" s="77"/>
      <c r="S60" s="77"/>
      <c r="T60" s="77"/>
      <c r="U60" s="77"/>
      <c r="V60" s="77"/>
      <c r="W60" s="76"/>
      <c r="X60" s="95"/>
      <c r="Z60" s="95"/>
      <c r="AA60" s="95"/>
      <c r="AB60" s="95"/>
      <c r="AC60" s="95"/>
      <c r="AD60" s="95"/>
      <c r="AE60" s="95"/>
      <c r="AF60" s="95"/>
      <c r="AG60" s="95"/>
      <c r="AH60" s="95"/>
    </row>
    <row r="61" spans="2:34" ht="10.5" customHeight="1" thickBot="1" x14ac:dyDescent="0.45">
      <c r="B61" s="38"/>
      <c r="C61" s="37"/>
      <c r="D61" s="36"/>
      <c r="E61" s="75"/>
      <c r="F61" s="74"/>
      <c r="G61" s="74"/>
      <c r="H61" s="74"/>
      <c r="I61" s="74"/>
      <c r="J61" s="74"/>
      <c r="K61" s="74"/>
      <c r="L61" s="74"/>
      <c r="M61" s="74"/>
      <c r="N61" s="74"/>
      <c r="O61" s="74"/>
      <c r="P61" s="74"/>
      <c r="Q61" s="74"/>
      <c r="R61" s="74"/>
      <c r="S61" s="74"/>
      <c r="T61" s="74"/>
      <c r="U61" s="74"/>
      <c r="V61" s="74"/>
      <c r="W61" s="73"/>
      <c r="X61" s="95"/>
      <c r="Z61" s="95"/>
      <c r="AA61" s="95"/>
      <c r="AB61" s="95"/>
      <c r="AC61" s="95"/>
      <c r="AD61" s="95"/>
      <c r="AE61" s="95"/>
      <c r="AF61" s="95"/>
      <c r="AG61" s="95"/>
      <c r="AH61" s="95"/>
    </row>
    <row r="62" spans="2:34" ht="24.95" customHeight="1" x14ac:dyDescent="0.4">
      <c r="B62" s="38"/>
      <c r="C62" s="37"/>
      <c r="D62" s="36"/>
      <c r="E62" s="72" t="s">
        <v>286</v>
      </c>
      <c r="F62" s="71" t="s">
        <v>285</v>
      </c>
      <c r="G62" s="70"/>
      <c r="H62" s="69"/>
      <c r="I62" s="94" t="s">
        <v>383</v>
      </c>
      <c r="J62" s="93"/>
      <c r="K62" s="93"/>
      <c r="L62" s="93"/>
      <c r="M62" s="93"/>
      <c r="N62" s="93"/>
      <c r="O62" s="93"/>
      <c r="P62" s="93"/>
      <c r="Q62" s="93"/>
      <c r="R62" s="93"/>
      <c r="S62" s="93"/>
      <c r="T62" s="93"/>
      <c r="U62" s="93"/>
      <c r="V62" s="93"/>
      <c r="W62" s="92"/>
    </row>
    <row r="63" spans="2:34" ht="24.95" customHeight="1" x14ac:dyDescent="0.4">
      <c r="B63" s="38"/>
      <c r="C63" s="37"/>
      <c r="D63" s="36"/>
      <c r="E63" s="35"/>
      <c r="F63" s="91" t="s">
        <v>284</v>
      </c>
      <c r="G63" s="90"/>
      <c r="H63" s="89"/>
      <c r="I63" s="467" t="s">
        <v>382</v>
      </c>
      <c r="J63" s="466"/>
      <c r="K63" s="466"/>
      <c r="L63" s="466"/>
      <c r="M63" s="466"/>
      <c r="N63" s="466"/>
      <c r="O63" s="466"/>
      <c r="P63" s="466"/>
      <c r="Q63" s="466"/>
      <c r="R63" s="466"/>
      <c r="S63" s="466"/>
      <c r="T63" s="466"/>
      <c r="U63" s="466"/>
      <c r="V63" s="466"/>
      <c r="W63" s="465"/>
    </row>
    <row r="64" spans="2:34" ht="24.95" customHeight="1" x14ac:dyDescent="0.4">
      <c r="B64" s="38"/>
      <c r="C64" s="37"/>
      <c r="D64" s="36"/>
      <c r="E64" s="35"/>
      <c r="F64" s="85" t="s">
        <v>283</v>
      </c>
      <c r="G64" s="84"/>
      <c r="H64" s="83"/>
      <c r="I64" s="82" t="s">
        <v>381</v>
      </c>
      <c r="J64" s="81"/>
      <c r="K64" s="81"/>
      <c r="L64" s="81"/>
      <c r="M64" s="81"/>
      <c r="N64" s="81"/>
      <c r="O64" s="81"/>
      <c r="P64" s="81"/>
      <c r="Q64" s="81"/>
      <c r="R64" s="81"/>
      <c r="S64" s="81"/>
      <c r="T64" s="81"/>
      <c r="U64" s="81"/>
      <c r="V64" s="81"/>
      <c r="W64" s="80"/>
    </row>
    <row r="65" spans="2:23" ht="10.5" customHeight="1" x14ac:dyDescent="0.4">
      <c r="B65" s="38"/>
      <c r="C65" s="37"/>
      <c r="D65" s="36"/>
      <c r="E65" s="35"/>
      <c r="F65" s="303" t="s">
        <v>380</v>
      </c>
      <c r="G65" s="303"/>
      <c r="H65" s="303"/>
      <c r="I65" s="303"/>
      <c r="J65" s="303"/>
      <c r="K65" s="303"/>
      <c r="L65" s="303"/>
      <c r="M65" s="303"/>
      <c r="N65" s="303"/>
      <c r="O65" s="303"/>
      <c r="P65" s="303"/>
      <c r="Q65" s="303"/>
      <c r="R65" s="303"/>
      <c r="S65" s="303"/>
      <c r="T65" s="303"/>
      <c r="U65" s="303"/>
      <c r="V65" s="303"/>
      <c r="W65" s="464"/>
    </row>
    <row r="66" spans="2:23" ht="10.5" customHeight="1" x14ac:dyDescent="0.4">
      <c r="B66" s="38"/>
      <c r="C66" s="37"/>
      <c r="D66" s="36"/>
      <c r="E66" s="35"/>
      <c r="F66" s="463"/>
      <c r="G66" s="463"/>
      <c r="H66" s="463"/>
      <c r="I66" s="463"/>
      <c r="J66" s="463"/>
      <c r="K66" s="463"/>
      <c r="L66" s="463"/>
      <c r="M66" s="463"/>
      <c r="N66" s="463"/>
      <c r="O66" s="463"/>
      <c r="P66" s="463"/>
      <c r="Q66" s="463"/>
      <c r="R66" s="463"/>
      <c r="S66" s="463"/>
      <c r="T66" s="463"/>
      <c r="U66" s="463"/>
      <c r="V66" s="463"/>
      <c r="W66" s="462"/>
    </row>
    <row r="67" spans="2:23" ht="10.5" customHeight="1" thickBot="1" x14ac:dyDescent="0.45">
      <c r="B67" s="38"/>
      <c r="C67" s="37"/>
      <c r="D67" s="36"/>
      <c r="E67" s="75"/>
      <c r="F67" s="461"/>
      <c r="G67" s="461"/>
      <c r="H67" s="461"/>
      <c r="I67" s="461"/>
      <c r="J67" s="461"/>
      <c r="K67" s="461"/>
      <c r="L67" s="461"/>
      <c r="M67" s="461"/>
      <c r="N67" s="461"/>
      <c r="O67" s="461"/>
      <c r="P67" s="461"/>
      <c r="Q67" s="461"/>
      <c r="R67" s="461"/>
      <c r="S67" s="461"/>
      <c r="T67" s="461"/>
      <c r="U67" s="461"/>
      <c r="V67" s="461"/>
      <c r="W67" s="460"/>
    </row>
    <row r="68" spans="2:23" ht="26.25" customHeight="1" x14ac:dyDescent="0.4">
      <c r="B68" s="38"/>
      <c r="C68" s="37"/>
      <c r="D68" s="36"/>
      <c r="E68" s="72" t="s">
        <v>282</v>
      </c>
      <c r="F68" s="71" t="s">
        <v>281</v>
      </c>
      <c r="G68" s="70"/>
      <c r="H68" s="69"/>
      <c r="I68" s="459" t="s">
        <v>379</v>
      </c>
      <c r="J68" s="458"/>
      <c r="K68" s="458"/>
      <c r="L68" s="458"/>
      <c r="M68" s="458"/>
      <c r="N68" s="458"/>
      <c r="O68" s="458"/>
      <c r="P68" s="458"/>
      <c r="Q68" s="458"/>
      <c r="R68" s="458"/>
      <c r="S68" s="458"/>
      <c r="T68" s="458"/>
      <c r="U68" s="458"/>
      <c r="V68" s="458"/>
      <c r="W68" s="457"/>
    </row>
    <row r="69" spans="2:23" ht="27.6" customHeight="1" x14ac:dyDescent="0.4">
      <c r="B69" s="38"/>
      <c r="C69" s="37"/>
      <c r="D69" s="36"/>
      <c r="E69" s="35"/>
      <c r="F69" s="65"/>
      <c r="G69" s="64"/>
      <c r="H69" s="63"/>
      <c r="I69" s="451" t="s">
        <v>378</v>
      </c>
      <c r="J69" s="446"/>
      <c r="K69" s="446"/>
      <c r="L69" s="446"/>
      <c r="M69" s="446"/>
      <c r="N69" s="446"/>
      <c r="O69" s="446"/>
      <c r="P69" s="446"/>
      <c r="Q69" s="446"/>
      <c r="R69" s="446"/>
      <c r="S69" s="446"/>
      <c r="T69" s="446"/>
      <c r="U69" s="446"/>
      <c r="V69" s="446"/>
      <c r="W69" s="445"/>
    </row>
    <row r="70" spans="2:23" ht="26.25" customHeight="1" x14ac:dyDescent="0.4">
      <c r="B70" s="38"/>
      <c r="C70" s="37"/>
      <c r="D70" s="36"/>
      <c r="E70" s="35"/>
      <c r="F70" s="50" t="s">
        <v>280</v>
      </c>
      <c r="G70" s="49"/>
      <c r="H70" s="48"/>
      <c r="I70" s="456" t="s">
        <v>377</v>
      </c>
      <c r="J70" s="455"/>
      <c r="K70" s="455"/>
      <c r="L70" s="455"/>
      <c r="M70" s="455"/>
      <c r="N70" s="455"/>
      <c r="O70" s="455"/>
      <c r="P70" s="455"/>
      <c r="Q70" s="455"/>
      <c r="R70" s="455"/>
      <c r="S70" s="455"/>
      <c r="T70" s="455"/>
      <c r="U70" s="455"/>
      <c r="V70" s="455"/>
      <c r="W70" s="454"/>
    </row>
    <row r="71" spans="2:23" ht="27" customHeight="1" x14ac:dyDescent="0.4">
      <c r="B71" s="38"/>
      <c r="C71" s="37"/>
      <c r="D71" s="36"/>
      <c r="E71" s="35"/>
      <c r="F71" s="47"/>
      <c r="G71" s="46"/>
      <c r="H71" s="45"/>
      <c r="I71" s="451" t="s">
        <v>376</v>
      </c>
      <c r="J71" s="453"/>
      <c r="K71" s="453"/>
      <c r="L71" s="453"/>
      <c r="M71" s="453"/>
      <c r="N71" s="453"/>
      <c r="O71" s="453"/>
      <c r="P71" s="453"/>
      <c r="Q71" s="453"/>
      <c r="R71" s="453"/>
      <c r="S71" s="453"/>
      <c r="T71" s="453"/>
      <c r="U71" s="453"/>
      <c r="V71" s="453"/>
      <c r="W71" s="452"/>
    </row>
    <row r="72" spans="2:23" ht="26.25" customHeight="1" x14ac:dyDescent="0.4">
      <c r="B72" s="38"/>
      <c r="C72" s="37"/>
      <c r="D72" s="36"/>
      <c r="E72" s="35"/>
      <c r="F72" s="59" t="s">
        <v>22</v>
      </c>
      <c r="G72" s="58"/>
      <c r="H72" s="57"/>
      <c r="I72" s="450" t="s">
        <v>375</v>
      </c>
      <c r="J72" s="449"/>
      <c r="K72" s="449"/>
      <c r="L72" s="449"/>
      <c r="M72" s="449"/>
      <c r="N72" s="449"/>
      <c r="O72" s="449"/>
      <c r="P72" s="449"/>
      <c r="Q72" s="449"/>
      <c r="R72" s="449"/>
      <c r="S72" s="449"/>
      <c r="T72" s="449"/>
      <c r="U72" s="449"/>
      <c r="V72" s="449"/>
      <c r="W72" s="448"/>
    </row>
    <row r="73" spans="2:23" ht="27" customHeight="1" x14ac:dyDescent="0.4">
      <c r="B73" s="38"/>
      <c r="C73" s="37"/>
      <c r="D73" s="36"/>
      <c r="E73" s="35"/>
      <c r="F73" s="56"/>
      <c r="G73" s="55"/>
      <c r="H73" s="54"/>
      <c r="I73" s="451" t="s">
        <v>374</v>
      </c>
      <c r="J73" s="453"/>
      <c r="K73" s="453"/>
      <c r="L73" s="453"/>
      <c r="M73" s="453"/>
      <c r="N73" s="453"/>
      <c r="O73" s="453"/>
      <c r="P73" s="453"/>
      <c r="Q73" s="453"/>
      <c r="R73" s="453"/>
      <c r="S73" s="453"/>
      <c r="T73" s="453"/>
      <c r="U73" s="453"/>
      <c r="V73" s="453"/>
      <c r="W73" s="452"/>
    </row>
    <row r="74" spans="2:23" ht="26.25" customHeight="1" x14ac:dyDescent="0.4">
      <c r="B74" s="38"/>
      <c r="C74" s="37"/>
      <c r="D74" s="36"/>
      <c r="E74" s="35"/>
      <c r="F74" s="50" t="s">
        <v>18</v>
      </c>
      <c r="G74" s="49"/>
      <c r="H74" s="48"/>
      <c r="I74" s="450" t="s">
        <v>373</v>
      </c>
      <c r="J74" s="449"/>
      <c r="K74" s="449"/>
      <c r="L74" s="449"/>
      <c r="M74" s="449"/>
      <c r="N74" s="449"/>
      <c r="O74" s="449"/>
      <c r="P74" s="449"/>
      <c r="Q74" s="449"/>
      <c r="R74" s="449"/>
      <c r="S74" s="449"/>
      <c r="T74" s="449"/>
      <c r="U74" s="449"/>
      <c r="V74" s="449"/>
      <c r="W74" s="448"/>
    </row>
    <row r="75" spans="2:23" ht="27" customHeight="1" x14ac:dyDescent="0.4">
      <c r="B75" s="38"/>
      <c r="C75" s="37"/>
      <c r="D75" s="36"/>
      <c r="E75" s="35"/>
      <c r="F75" s="47"/>
      <c r="G75" s="46"/>
      <c r="H75" s="45"/>
      <c r="I75" s="451" t="s">
        <v>372</v>
      </c>
      <c r="J75" s="446"/>
      <c r="K75" s="446"/>
      <c r="L75" s="446"/>
      <c r="M75" s="446"/>
      <c r="N75" s="446"/>
      <c r="O75" s="446"/>
      <c r="P75" s="446"/>
      <c r="Q75" s="446"/>
      <c r="R75" s="446"/>
      <c r="S75" s="446"/>
      <c r="T75" s="446"/>
      <c r="U75" s="446"/>
      <c r="V75" s="446"/>
      <c r="W75" s="445"/>
    </row>
    <row r="76" spans="2:23" ht="26.25" customHeight="1" x14ac:dyDescent="0.4">
      <c r="B76" s="38"/>
      <c r="C76" s="37"/>
      <c r="D76" s="36"/>
      <c r="E76" s="35"/>
      <c r="F76" s="50" t="s">
        <v>14</v>
      </c>
      <c r="G76" s="49"/>
      <c r="H76" s="48"/>
      <c r="I76" s="450" t="s">
        <v>371</v>
      </c>
      <c r="J76" s="449"/>
      <c r="K76" s="449"/>
      <c r="L76" s="449"/>
      <c r="M76" s="449"/>
      <c r="N76" s="449"/>
      <c r="O76" s="449"/>
      <c r="P76" s="449"/>
      <c r="Q76" s="449"/>
      <c r="R76" s="449"/>
      <c r="S76" s="449"/>
      <c r="T76" s="449"/>
      <c r="U76" s="449"/>
      <c r="V76" s="449"/>
      <c r="W76" s="448"/>
    </row>
    <row r="77" spans="2:23" ht="27" customHeight="1" x14ac:dyDescent="0.4">
      <c r="B77" s="38"/>
      <c r="C77" s="37"/>
      <c r="D77" s="36"/>
      <c r="E77" s="35"/>
      <c r="F77" s="47"/>
      <c r="G77" s="46"/>
      <c r="H77" s="45"/>
      <c r="I77" s="447" t="s">
        <v>370</v>
      </c>
      <c r="J77" s="446"/>
      <c r="K77" s="446"/>
      <c r="L77" s="446"/>
      <c r="M77" s="446"/>
      <c r="N77" s="446"/>
      <c r="O77" s="446"/>
      <c r="P77" s="446"/>
      <c r="Q77" s="446"/>
      <c r="R77" s="446"/>
      <c r="S77" s="446"/>
      <c r="T77" s="446"/>
      <c r="U77" s="446"/>
      <c r="V77" s="446"/>
      <c r="W77" s="445"/>
    </row>
    <row r="78" spans="2:23" ht="26.25" customHeight="1" x14ac:dyDescent="0.4">
      <c r="B78" s="38"/>
      <c r="C78" s="37"/>
      <c r="D78" s="36"/>
      <c r="E78" s="35"/>
      <c r="F78" s="50" t="s">
        <v>10</v>
      </c>
      <c r="G78" s="49"/>
      <c r="H78" s="48"/>
      <c r="I78" s="450" t="s">
        <v>369</v>
      </c>
      <c r="J78" s="449"/>
      <c r="K78" s="449"/>
      <c r="L78" s="449"/>
      <c r="M78" s="449"/>
      <c r="N78" s="449"/>
      <c r="O78" s="449"/>
      <c r="P78" s="449"/>
      <c r="Q78" s="449"/>
      <c r="R78" s="449"/>
      <c r="S78" s="449"/>
      <c r="T78" s="449"/>
      <c r="U78" s="449"/>
      <c r="V78" s="449"/>
      <c r="W78" s="448"/>
    </row>
    <row r="79" spans="2:23" ht="27" customHeight="1" x14ac:dyDescent="0.4">
      <c r="B79" s="38"/>
      <c r="C79" s="37"/>
      <c r="D79" s="36"/>
      <c r="E79" s="35"/>
      <c r="F79" s="47"/>
      <c r="G79" s="46"/>
      <c r="H79" s="45"/>
      <c r="I79" s="447" t="s">
        <v>368</v>
      </c>
      <c r="J79" s="446"/>
      <c r="K79" s="446"/>
      <c r="L79" s="446"/>
      <c r="M79" s="446"/>
      <c r="N79" s="446"/>
      <c r="O79" s="446"/>
      <c r="P79" s="446"/>
      <c r="Q79" s="446"/>
      <c r="R79" s="446"/>
      <c r="S79" s="446"/>
      <c r="T79" s="446"/>
      <c r="U79" s="446"/>
      <c r="V79" s="446"/>
      <c r="W79" s="445"/>
    </row>
    <row r="80" spans="2:23" ht="26.25" customHeight="1" x14ac:dyDescent="0.4">
      <c r="B80" s="38"/>
      <c r="C80" s="37"/>
      <c r="D80" s="36"/>
      <c r="E80" s="35"/>
      <c r="F80" s="44" t="s">
        <v>279</v>
      </c>
      <c r="G80" s="43"/>
      <c r="H80" s="42"/>
      <c r="I80" s="450" t="s">
        <v>367</v>
      </c>
      <c r="J80" s="449"/>
      <c r="K80" s="449"/>
      <c r="L80" s="449"/>
      <c r="M80" s="449"/>
      <c r="N80" s="449"/>
      <c r="O80" s="449"/>
      <c r="P80" s="449"/>
      <c r="Q80" s="449"/>
      <c r="R80" s="449"/>
      <c r="S80" s="449"/>
      <c r="T80" s="449"/>
      <c r="U80" s="449"/>
      <c r="V80" s="449"/>
      <c r="W80" s="448"/>
    </row>
    <row r="81" spans="2:23" ht="27" customHeight="1" thickBot="1" x14ac:dyDescent="0.45">
      <c r="B81" s="38"/>
      <c r="C81" s="37"/>
      <c r="D81" s="36"/>
      <c r="E81" s="35"/>
      <c r="F81" s="34"/>
      <c r="G81" s="33"/>
      <c r="H81" s="32"/>
      <c r="I81" s="447" t="s">
        <v>366</v>
      </c>
      <c r="J81" s="446"/>
      <c r="K81" s="446"/>
      <c r="L81" s="446"/>
      <c r="M81" s="446"/>
      <c r="N81" s="446"/>
      <c r="O81" s="446"/>
      <c r="P81" s="446"/>
      <c r="Q81" s="446"/>
      <c r="R81" s="446"/>
      <c r="S81" s="446"/>
      <c r="T81" s="446"/>
      <c r="U81" s="446"/>
      <c r="V81" s="446"/>
      <c r="W81" s="445"/>
    </row>
    <row r="82" spans="2:23" ht="55.5" customHeight="1" thickBot="1" x14ac:dyDescent="0.45">
      <c r="B82" s="444" t="s">
        <v>278</v>
      </c>
      <c r="C82" s="114"/>
      <c r="D82" s="443"/>
      <c r="E82" s="442" t="s">
        <v>365</v>
      </c>
      <c r="F82" s="441"/>
      <c r="G82" s="441"/>
      <c r="H82" s="440"/>
      <c r="I82" s="439" t="s">
        <v>364</v>
      </c>
      <c r="J82" s="438"/>
      <c r="K82" s="438"/>
      <c r="L82" s="438"/>
      <c r="M82" s="438"/>
      <c r="N82" s="438"/>
      <c r="O82" s="438"/>
      <c r="P82" s="438"/>
      <c r="Q82" s="438"/>
      <c r="R82" s="438"/>
      <c r="S82" s="438"/>
      <c r="T82" s="438"/>
      <c r="U82" s="438"/>
      <c r="V82" s="438"/>
      <c r="W82" s="437"/>
    </row>
    <row r="83" spans="2:23" ht="24.95" customHeight="1" x14ac:dyDescent="0.4">
      <c r="B83" s="314" t="s">
        <v>276</v>
      </c>
      <c r="C83" s="313"/>
      <c r="D83" s="312"/>
      <c r="E83" s="436" t="s">
        <v>363</v>
      </c>
      <c r="F83" s="261"/>
      <c r="G83" s="261"/>
      <c r="H83" s="261"/>
      <c r="I83" s="261"/>
      <c r="J83" s="261"/>
      <c r="K83" s="261"/>
      <c r="L83" s="261"/>
      <c r="M83" s="261"/>
      <c r="N83" s="261"/>
      <c r="O83" s="261"/>
      <c r="P83" s="261"/>
      <c r="Q83" s="261"/>
      <c r="R83" s="261"/>
      <c r="S83" s="261"/>
      <c r="T83" s="261"/>
      <c r="U83" s="261"/>
      <c r="V83" s="261"/>
      <c r="W83" s="260"/>
    </row>
    <row r="84" spans="2:23" ht="24.95" customHeight="1" thickBot="1" x14ac:dyDescent="0.45">
      <c r="B84" s="13"/>
      <c r="C84" s="12"/>
      <c r="D84" s="11"/>
      <c r="E84" s="10"/>
      <c r="F84" s="9"/>
      <c r="G84" s="9"/>
      <c r="H84" s="9"/>
      <c r="I84" s="9"/>
      <c r="J84" s="9"/>
      <c r="K84" s="9"/>
      <c r="L84" s="9"/>
      <c r="M84" s="9"/>
      <c r="N84" s="9"/>
      <c r="O84" s="9"/>
      <c r="P84" s="9"/>
      <c r="Q84" s="9"/>
      <c r="R84" s="9"/>
      <c r="S84" s="9"/>
      <c r="T84" s="9"/>
      <c r="U84" s="9"/>
      <c r="V84" s="9"/>
      <c r="W84" s="8"/>
    </row>
    <row r="85" spans="2:23" ht="18" customHeight="1" x14ac:dyDescent="0.4"/>
    <row r="86" spans="2:23" ht="18" customHeight="1" x14ac:dyDescent="0.4"/>
    <row r="87" spans="2:23" ht="18" customHeight="1" x14ac:dyDescent="0.4"/>
    <row r="88" spans="2:23" ht="18.75" customHeight="1" x14ac:dyDescent="0.4"/>
    <row r="89" spans="2:23" ht="18.75" customHeight="1" x14ac:dyDescent="0.4"/>
    <row r="90" spans="2:23" ht="18.75" customHeight="1" x14ac:dyDescent="0.4"/>
    <row r="91" spans="2:23" ht="18.75" customHeight="1" x14ac:dyDescent="0.4"/>
    <row r="92" spans="2:23" ht="18.75" customHeight="1" x14ac:dyDescent="0.4"/>
    <row r="200" spans="1:13" customFormat="1" ht="18.75" hidden="1" x14ac:dyDescent="0.4">
      <c r="A200" t="s">
        <v>275</v>
      </c>
    </row>
    <row r="201" spans="1:13" customFormat="1" ht="18.75" hidden="1" x14ac:dyDescent="0.4">
      <c r="A201" t="s">
        <v>274</v>
      </c>
    </row>
    <row r="202" spans="1:13" customFormat="1" ht="18.75" hidden="1" x14ac:dyDescent="0.4">
      <c r="A202" t="s">
        <v>273</v>
      </c>
      <c r="B202" t="s">
        <v>272</v>
      </c>
    </row>
    <row r="203" spans="1:13" customFormat="1" ht="18" hidden="1" customHeight="1" x14ac:dyDescent="0.4">
      <c r="B203" s="5" t="s">
        <v>271</v>
      </c>
      <c r="C203" s="7"/>
      <c r="D203" s="7"/>
      <c r="E203" s="7"/>
      <c r="F203" s="7"/>
      <c r="G203" s="7"/>
      <c r="H203" s="7"/>
      <c r="I203" s="7"/>
      <c r="J203" s="7"/>
      <c r="K203" s="7"/>
      <c r="L203" s="7"/>
      <c r="M203" s="7"/>
    </row>
    <row r="204" spans="1:13" customFormat="1" ht="18.75" hidden="1" x14ac:dyDescent="0.4">
      <c r="B204" s="5" t="s">
        <v>270</v>
      </c>
      <c r="C204" s="6"/>
      <c r="D204" s="5"/>
      <c r="E204" s="5"/>
      <c r="F204" s="5"/>
      <c r="G204" s="5"/>
      <c r="H204" s="5"/>
      <c r="I204" s="5"/>
      <c r="J204" s="5"/>
      <c r="K204" s="5"/>
      <c r="L204" s="5"/>
      <c r="M204" s="5"/>
    </row>
    <row r="205" spans="1:13" customFormat="1" ht="18.75" hidden="1" x14ac:dyDescent="0.4">
      <c r="B205" s="5" t="s">
        <v>269</v>
      </c>
      <c r="C205" s="5"/>
      <c r="D205" s="5"/>
      <c r="E205" s="5"/>
      <c r="F205" s="5"/>
      <c r="G205" s="5"/>
      <c r="H205" s="5"/>
      <c r="I205" s="5"/>
      <c r="J205" s="5"/>
      <c r="K205" s="5"/>
      <c r="L205" s="5"/>
      <c r="M205" s="5"/>
    </row>
    <row r="206" spans="1:13" customFormat="1" ht="18.75" hidden="1" x14ac:dyDescent="0.4">
      <c r="B206" t="s">
        <v>60</v>
      </c>
      <c r="C206" s="5"/>
      <c r="D206" s="5"/>
      <c r="E206" s="5"/>
      <c r="F206" s="5"/>
      <c r="G206" s="5"/>
      <c r="H206" s="5"/>
      <c r="I206" s="5"/>
      <c r="J206" s="5"/>
      <c r="K206" s="5"/>
      <c r="L206" s="5"/>
      <c r="M206" s="5"/>
    </row>
    <row r="207" spans="1:13" customFormat="1" ht="18" hidden="1" customHeight="1" x14ac:dyDescent="0.4">
      <c r="B207" s="5" t="s">
        <v>268</v>
      </c>
      <c r="C207" s="5"/>
      <c r="D207" s="5"/>
      <c r="E207" s="5"/>
      <c r="F207" s="5"/>
      <c r="G207" s="5"/>
      <c r="H207" s="5"/>
      <c r="I207" s="5"/>
    </row>
    <row r="208" spans="1:13" customFormat="1" ht="18.75" hidden="1" x14ac:dyDescent="0.4">
      <c r="B208" s="5" t="s">
        <v>267</v>
      </c>
      <c r="C208" s="5"/>
      <c r="D208" s="5"/>
      <c r="E208" s="5"/>
      <c r="F208" s="5"/>
      <c r="G208" s="5"/>
      <c r="H208" s="5"/>
      <c r="I208" s="5"/>
    </row>
    <row r="209" spans="2:9" customFormat="1" ht="18.75" hidden="1" x14ac:dyDescent="0.4">
      <c r="B209" s="5" t="s">
        <v>266</v>
      </c>
      <c r="C209" s="5"/>
      <c r="D209" s="5"/>
      <c r="E209" s="5"/>
      <c r="F209" s="5"/>
      <c r="G209" s="5"/>
      <c r="H209" s="5"/>
      <c r="I209" s="5"/>
    </row>
    <row r="210" spans="2:9" customFormat="1" ht="18.75" hidden="1" x14ac:dyDescent="0.4">
      <c r="B210" s="5" t="s">
        <v>265</v>
      </c>
      <c r="C210" s="5"/>
      <c r="D210" s="5"/>
      <c r="E210" s="5"/>
      <c r="F210" s="5"/>
      <c r="G210" s="5"/>
      <c r="H210" s="5"/>
      <c r="I210" s="5"/>
    </row>
    <row r="211" spans="2:9" customFormat="1" ht="18.75" hidden="1" x14ac:dyDescent="0.4">
      <c r="B211" t="s">
        <v>68</v>
      </c>
      <c r="C211" s="5"/>
      <c r="D211" s="5"/>
      <c r="E211" s="5"/>
      <c r="F211" s="5"/>
      <c r="G211" s="5"/>
      <c r="H211" s="5"/>
      <c r="I211" s="5"/>
    </row>
    <row r="212" spans="2:9" customFormat="1" ht="18.75" hidden="1" x14ac:dyDescent="0.4">
      <c r="B212" s="5" t="s">
        <v>264</v>
      </c>
      <c r="C212" s="5"/>
      <c r="D212" s="5"/>
      <c r="E212" s="5"/>
      <c r="F212" s="5"/>
      <c r="G212" s="5"/>
      <c r="H212" s="5"/>
      <c r="I212" s="5"/>
    </row>
    <row r="213" spans="2:9" customFormat="1" ht="18.75" hidden="1" x14ac:dyDescent="0.4">
      <c r="B213" s="5" t="s">
        <v>263</v>
      </c>
      <c r="C213" s="5"/>
      <c r="D213" s="5"/>
      <c r="E213" s="5"/>
      <c r="F213" s="5"/>
      <c r="G213" s="5"/>
      <c r="H213" s="5"/>
      <c r="I213" s="5"/>
    </row>
    <row r="214" spans="2:9" customFormat="1" ht="18.75" hidden="1" x14ac:dyDescent="0.4">
      <c r="B214" s="5" t="s">
        <v>262</v>
      </c>
      <c r="C214" s="5"/>
      <c r="D214" s="5"/>
      <c r="E214" s="5"/>
      <c r="F214" s="5"/>
      <c r="G214" s="5"/>
      <c r="H214" s="5"/>
      <c r="I214" s="5"/>
    </row>
    <row r="215" spans="2:9" customFormat="1" ht="18.75" hidden="1" x14ac:dyDescent="0.4">
      <c r="B215" s="5" t="s">
        <v>261</v>
      </c>
      <c r="C215" s="5"/>
      <c r="D215" s="5"/>
      <c r="E215" s="5"/>
      <c r="F215" s="5"/>
      <c r="G215" s="5"/>
      <c r="H215" s="5"/>
      <c r="I215" s="5"/>
    </row>
    <row r="216" spans="2:9" customFormat="1" ht="18.75" hidden="1" x14ac:dyDescent="0.4">
      <c r="B216" s="5" t="s">
        <v>260</v>
      </c>
      <c r="C216" s="5"/>
      <c r="D216" s="5"/>
      <c r="E216" s="5"/>
      <c r="F216" s="5"/>
      <c r="G216" s="5"/>
      <c r="H216" s="5"/>
      <c r="I216" s="5"/>
    </row>
    <row r="217" spans="2:9" customFormat="1" ht="18.75" hidden="1" x14ac:dyDescent="0.4">
      <c r="B217" t="s">
        <v>259</v>
      </c>
    </row>
    <row r="218" spans="2:9" customFormat="1" ht="18.75" hidden="1" x14ac:dyDescent="0.4"/>
    <row r="219" spans="2:9" customFormat="1" ht="18.75" hidden="1" x14ac:dyDescent="0.4">
      <c r="B219" t="s">
        <v>55</v>
      </c>
    </row>
    <row r="220" spans="2:9" customFormat="1" ht="18.75" hidden="1" x14ac:dyDescent="0.4">
      <c r="B220" t="s">
        <v>258</v>
      </c>
    </row>
    <row r="221" spans="2:9" customFormat="1" ht="18.75" hidden="1" x14ac:dyDescent="0.4">
      <c r="B221" t="s">
        <v>257</v>
      </c>
    </row>
    <row r="222" spans="2:9" customFormat="1" ht="18.75" hidden="1" x14ac:dyDescent="0.4">
      <c r="B222" t="s">
        <v>256</v>
      </c>
    </row>
    <row r="223" spans="2:9" customFormat="1" ht="18.75" hidden="1" x14ac:dyDescent="0.4">
      <c r="B223" t="s">
        <v>255</v>
      </c>
    </row>
    <row r="224" spans="2:9" customFormat="1" ht="18.75" hidden="1" x14ac:dyDescent="0.4">
      <c r="B224" t="s">
        <v>254</v>
      </c>
    </row>
    <row r="225" spans="1:2" customFormat="1" ht="18.75" hidden="1" x14ac:dyDescent="0.4">
      <c r="B225" t="s">
        <v>60</v>
      </c>
    </row>
    <row r="226" spans="1:2" customFormat="1" ht="18.75" hidden="1" x14ac:dyDescent="0.4">
      <c r="B226" t="s">
        <v>253</v>
      </c>
    </row>
    <row r="227" spans="1:2" customFormat="1" ht="18.75" hidden="1" x14ac:dyDescent="0.4">
      <c r="B227" t="s">
        <v>252</v>
      </c>
    </row>
    <row r="228" spans="1:2" customFormat="1" ht="18.75" hidden="1" x14ac:dyDescent="0.4">
      <c r="B228" t="s">
        <v>251</v>
      </c>
    </row>
    <row r="229" spans="1:2" customFormat="1" ht="18.75" hidden="1" x14ac:dyDescent="0.4">
      <c r="B229" t="s">
        <v>250</v>
      </c>
    </row>
    <row r="230" spans="1:2" customFormat="1" ht="18.75" hidden="1" x14ac:dyDescent="0.4">
      <c r="B230" t="s">
        <v>249</v>
      </c>
    </row>
    <row r="231" spans="1:2" customFormat="1" ht="18.75" hidden="1" x14ac:dyDescent="0.4"/>
    <row r="232" spans="1:2" customFormat="1" ht="18.75" hidden="1" x14ac:dyDescent="0.4"/>
    <row r="233" spans="1:2" customFormat="1" ht="18.75" hidden="1" x14ac:dyDescent="0.4">
      <c r="A233" t="s">
        <v>248</v>
      </c>
    </row>
    <row r="234" spans="1:2" customFormat="1" ht="18.75" hidden="1" x14ac:dyDescent="0.4">
      <c r="B234" t="s">
        <v>148</v>
      </c>
    </row>
    <row r="235" spans="1:2" customFormat="1" ht="18.75" hidden="1" x14ac:dyDescent="0.4">
      <c r="B235" t="s">
        <v>247</v>
      </c>
    </row>
    <row r="236" spans="1:2" customFormat="1" ht="18.75" hidden="1" x14ac:dyDescent="0.4">
      <c r="B236" t="s">
        <v>246</v>
      </c>
    </row>
    <row r="237" spans="1:2" customFormat="1" ht="18.75" hidden="1" x14ac:dyDescent="0.4">
      <c r="B237" t="s">
        <v>60</v>
      </c>
    </row>
    <row r="238" spans="1:2" customFormat="1" ht="18.75" hidden="1" x14ac:dyDescent="0.4">
      <c r="B238" t="s">
        <v>245</v>
      </c>
    </row>
    <row r="239" spans="1:2" customFormat="1" ht="18.75" hidden="1" x14ac:dyDescent="0.4">
      <c r="B239" t="s">
        <v>244</v>
      </c>
    </row>
    <row r="240" spans="1:2" customFormat="1" ht="18.75" hidden="1" x14ac:dyDescent="0.4">
      <c r="B240" t="s">
        <v>68</v>
      </c>
    </row>
    <row r="241" spans="2:2" customFormat="1" ht="18.75" hidden="1" x14ac:dyDescent="0.4">
      <c r="B241" t="s">
        <v>243</v>
      </c>
    </row>
    <row r="242" spans="2:2" customFormat="1" ht="18.75" hidden="1" x14ac:dyDescent="0.4">
      <c r="B242" t="s">
        <v>242</v>
      </c>
    </row>
    <row r="243" spans="2:2" customFormat="1" ht="18.75" hidden="1" x14ac:dyDescent="0.4">
      <c r="B243" t="s">
        <v>241</v>
      </c>
    </row>
    <row r="244" spans="2:2" customFormat="1" ht="18.75" hidden="1" x14ac:dyDescent="0.4">
      <c r="B244" t="s">
        <v>240</v>
      </c>
    </row>
    <row r="245" spans="2:2" customFormat="1" ht="18.75" hidden="1" x14ac:dyDescent="0.4">
      <c r="B245" t="s">
        <v>239</v>
      </c>
    </row>
    <row r="246" spans="2:2" customFormat="1" ht="18.75" hidden="1" x14ac:dyDescent="0.4"/>
    <row r="247" spans="2:2" customFormat="1" ht="18.75" hidden="1" x14ac:dyDescent="0.4">
      <c r="B247" t="s">
        <v>55</v>
      </c>
    </row>
    <row r="248" spans="2:2" customFormat="1" ht="18.75" hidden="1" x14ac:dyDescent="0.4">
      <c r="B248" t="s">
        <v>238</v>
      </c>
    </row>
    <row r="249" spans="2:2" customFormat="1" ht="18.75" hidden="1" x14ac:dyDescent="0.4">
      <c r="B249" t="s">
        <v>237</v>
      </c>
    </row>
    <row r="250" spans="2:2" customFormat="1" ht="18.75" hidden="1" x14ac:dyDescent="0.4">
      <c r="B250" t="s">
        <v>236</v>
      </c>
    </row>
    <row r="251" spans="2:2" customFormat="1" ht="18.75" hidden="1" x14ac:dyDescent="0.4">
      <c r="B251" t="s">
        <v>235</v>
      </c>
    </row>
    <row r="252" spans="2:2" customFormat="1" ht="18.75" hidden="1" x14ac:dyDescent="0.4">
      <c r="B252" t="s">
        <v>234</v>
      </c>
    </row>
    <row r="253" spans="2:2" customFormat="1" ht="18.75" hidden="1" x14ac:dyDescent="0.4">
      <c r="B253" t="s">
        <v>3</v>
      </c>
    </row>
    <row r="254" spans="2:2" customFormat="1" ht="18.75" hidden="1" x14ac:dyDescent="0.4">
      <c r="B254" t="s">
        <v>233</v>
      </c>
    </row>
    <row r="255" spans="2:2" customFormat="1" ht="18.75" hidden="1" x14ac:dyDescent="0.4">
      <c r="B255" t="s">
        <v>232</v>
      </c>
    </row>
    <row r="256" spans="2:2" customFormat="1" ht="18.75" hidden="1" x14ac:dyDescent="0.4">
      <c r="B256" t="s">
        <v>231</v>
      </c>
    </row>
    <row r="257" spans="1:2" customFormat="1" ht="18.75" hidden="1" x14ac:dyDescent="0.4">
      <c r="B257" t="s">
        <v>230</v>
      </c>
    </row>
    <row r="258" spans="1:2" customFormat="1" ht="18.75" hidden="1" x14ac:dyDescent="0.4">
      <c r="B258" t="s">
        <v>229</v>
      </c>
    </row>
    <row r="259" spans="1:2" customFormat="1" ht="18.75" hidden="1" x14ac:dyDescent="0.4"/>
    <row r="260" spans="1:2" customFormat="1" ht="18.75" hidden="1" x14ac:dyDescent="0.4"/>
    <row r="261" spans="1:2" customFormat="1" ht="18.75" hidden="1" x14ac:dyDescent="0.4">
      <c r="A261" t="s">
        <v>228</v>
      </c>
    </row>
    <row r="262" spans="1:2" customFormat="1" ht="18.75" hidden="1" x14ac:dyDescent="0.4">
      <c r="B262" t="s">
        <v>148</v>
      </c>
    </row>
    <row r="263" spans="1:2" customFormat="1" ht="18.75" hidden="1" x14ac:dyDescent="0.4">
      <c r="B263" t="s">
        <v>227</v>
      </c>
    </row>
    <row r="264" spans="1:2" customFormat="1" ht="18.75" hidden="1" x14ac:dyDescent="0.4">
      <c r="B264" t="s">
        <v>226</v>
      </c>
    </row>
    <row r="265" spans="1:2" customFormat="1" ht="18.75" hidden="1" x14ac:dyDescent="0.4">
      <c r="B265" t="s">
        <v>225</v>
      </c>
    </row>
    <row r="266" spans="1:2" customFormat="1" ht="18.75" hidden="1" x14ac:dyDescent="0.4">
      <c r="B266" t="s">
        <v>224</v>
      </c>
    </row>
    <row r="267" spans="1:2" customFormat="1" ht="18.75" hidden="1" x14ac:dyDescent="0.4">
      <c r="B267" t="s">
        <v>3</v>
      </c>
    </row>
    <row r="268" spans="1:2" customFormat="1" ht="18.75" hidden="1" x14ac:dyDescent="0.4">
      <c r="B268" t="s">
        <v>223</v>
      </c>
    </row>
    <row r="269" spans="1:2" customFormat="1" ht="18.75" hidden="1" x14ac:dyDescent="0.4">
      <c r="B269" t="s">
        <v>222</v>
      </c>
    </row>
    <row r="270" spans="1:2" customFormat="1" ht="18.75" hidden="1" x14ac:dyDescent="0.4">
      <c r="B270" t="s">
        <v>221</v>
      </c>
    </row>
    <row r="271" spans="1:2" customFormat="1" ht="18.75" hidden="1" x14ac:dyDescent="0.4">
      <c r="B271" t="s">
        <v>220</v>
      </c>
    </row>
    <row r="272" spans="1:2" customFormat="1" ht="18.75" hidden="1" x14ac:dyDescent="0.4">
      <c r="B272" t="s">
        <v>1</v>
      </c>
    </row>
    <row r="273" spans="2:2" customFormat="1" ht="18.75" hidden="1" x14ac:dyDescent="0.4">
      <c r="B273" t="s">
        <v>219</v>
      </c>
    </row>
    <row r="274" spans="2:2" customFormat="1" ht="18.75" hidden="1" x14ac:dyDescent="0.4">
      <c r="B274" t="s">
        <v>218</v>
      </c>
    </row>
    <row r="275" spans="2:2" customFormat="1" ht="18.75" hidden="1" x14ac:dyDescent="0.4">
      <c r="B275" t="s">
        <v>217</v>
      </c>
    </row>
    <row r="276" spans="2:2" customFormat="1" ht="18.75" hidden="1" x14ac:dyDescent="0.4">
      <c r="B276" t="s">
        <v>216</v>
      </c>
    </row>
    <row r="277" spans="2:2" customFormat="1" ht="18.75" hidden="1" x14ac:dyDescent="0.4"/>
    <row r="278" spans="2:2" customFormat="1" ht="18.75" hidden="1" x14ac:dyDescent="0.4">
      <c r="B278" t="s">
        <v>55</v>
      </c>
    </row>
    <row r="279" spans="2:2" customFormat="1" ht="18.75" hidden="1" x14ac:dyDescent="0.4">
      <c r="B279" t="s">
        <v>215</v>
      </c>
    </row>
    <row r="280" spans="2:2" customFormat="1" ht="18.75" hidden="1" x14ac:dyDescent="0.4">
      <c r="B280" t="s">
        <v>214</v>
      </c>
    </row>
    <row r="281" spans="2:2" customFormat="1" ht="18.75" hidden="1" x14ac:dyDescent="0.4">
      <c r="B281" t="s">
        <v>213</v>
      </c>
    </row>
    <row r="282" spans="2:2" customFormat="1" ht="18.75" hidden="1" x14ac:dyDescent="0.4">
      <c r="B282" t="s">
        <v>212</v>
      </c>
    </row>
    <row r="283" spans="2:2" customFormat="1" ht="18.75" hidden="1" x14ac:dyDescent="0.4">
      <c r="B283" t="s">
        <v>3</v>
      </c>
    </row>
    <row r="284" spans="2:2" customFormat="1" ht="18.75" hidden="1" x14ac:dyDescent="0.4">
      <c r="B284" t="s">
        <v>211</v>
      </c>
    </row>
    <row r="285" spans="2:2" customFormat="1" ht="18.75" hidden="1" x14ac:dyDescent="0.4">
      <c r="B285" t="s">
        <v>210</v>
      </c>
    </row>
    <row r="286" spans="2:2" customFormat="1" ht="18.75" hidden="1" x14ac:dyDescent="0.4">
      <c r="B286" t="s">
        <v>209</v>
      </c>
    </row>
    <row r="287" spans="2:2" customFormat="1" ht="18.75" hidden="1" x14ac:dyDescent="0.4">
      <c r="B287" t="s">
        <v>208</v>
      </c>
    </row>
    <row r="288" spans="2:2" customFormat="1" ht="18.75" hidden="1" x14ac:dyDescent="0.4">
      <c r="B288" t="s">
        <v>207</v>
      </c>
    </row>
    <row r="289" spans="1:2" customFormat="1" ht="18.75" hidden="1" x14ac:dyDescent="0.4"/>
    <row r="290" spans="1:2" customFormat="1" ht="18.75" hidden="1" x14ac:dyDescent="0.4"/>
    <row r="291" spans="1:2" customFormat="1" ht="18.75" hidden="1" x14ac:dyDescent="0.4">
      <c r="A291" t="s">
        <v>206</v>
      </c>
    </row>
    <row r="292" spans="1:2" customFormat="1" ht="18.75" hidden="1" x14ac:dyDescent="0.4">
      <c r="A292" t="s">
        <v>205</v>
      </c>
    </row>
    <row r="293" spans="1:2" customFormat="1" ht="18.75" hidden="1" x14ac:dyDescent="0.4">
      <c r="B293" t="s">
        <v>148</v>
      </c>
    </row>
    <row r="294" spans="1:2" customFormat="1" ht="18.75" hidden="1" x14ac:dyDescent="0.4">
      <c r="B294" t="s">
        <v>204</v>
      </c>
    </row>
    <row r="295" spans="1:2" customFormat="1" ht="18.75" hidden="1" x14ac:dyDescent="0.4">
      <c r="B295" t="s">
        <v>203</v>
      </c>
    </row>
    <row r="296" spans="1:2" customFormat="1" ht="18.75" hidden="1" x14ac:dyDescent="0.4">
      <c r="B296" t="s">
        <v>202</v>
      </c>
    </row>
    <row r="297" spans="1:2" customFormat="1" ht="18.75" hidden="1" x14ac:dyDescent="0.4">
      <c r="B297" t="s">
        <v>201</v>
      </c>
    </row>
    <row r="298" spans="1:2" customFormat="1" ht="18.75" hidden="1" x14ac:dyDescent="0.4">
      <c r="B298" t="s">
        <v>200</v>
      </c>
    </row>
    <row r="299" spans="1:2" customFormat="1" ht="18.75" hidden="1" x14ac:dyDescent="0.4">
      <c r="B299" t="s">
        <v>199</v>
      </c>
    </row>
    <row r="300" spans="1:2" customFormat="1" ht="18.75" hidden="1" x14ac:dyDescent="0.4">
      <c r="B300" t="s">
        <v>60</v>
      </c>
    </row>
    <row r="301" spans="1:2" customFormat="1" ht="18.75" hidden="1" x14ac:dyDescent="0.4">
      <c r="B301" t="s">
        <v>198</v>
      </c>
    </row>
    <row r="302" spans="1:2" customFormat="1" ht="18.75" hidden="1" x14ac:dyDescent="0.4">
      <c r="B302" t="s">
        <v>197</v>
      </c>
    </row>
    <row r="303" spans="1:2" customFormat="1" ht="18.75" hidden="1" x14ac:dyDescent="0.4">
      <c r="B303" t="s">
        <v>196</v>
      </c>
    </row>
    <row r="304" spans="1:2" customFormat="1" ht="18.75" hidden="1" x14ac:dyDescent="0.4">
      <c r="B304" t="s">
        <v>195</v>
      </c>
    </row>
    <row r="305" spans="2:2" customFormat="1" ht="18.75" hidden="1" x14ac:dyDescent="0.4">
      <c r="B305" t="s">
        <v>194</v>
      </c>
    </row>
    <row r="306" spans="2:2" customFormat="1" ht="18.75" hidden="1" x14ac:dyDescent="0.4">
      <c r="B306" t="s">
        <v>193</v>
      </c>
    </row>
    <row r="307" spans="2:2" customFormat="1" ht="18.75" hidden="1" x14ac:dyDescent="0.4">
      <c r="B307" t="s">
        <v>192</v>
      </c>
    </row>
    <row r="308" spans="2:2" customFormat="1" ht="18.75" hidden="1" x14ac:dyDescent="0.4">
      <c r="B308" t="s">
        <v>191</v>
      </c>
    </row>
    <row r="309" spans="2:2" customFormat="1" ht="18.75" hidden="1" x14ac:dyDescent="0.4">
      <c r="B309" t="s">
        <v>190</v>
      </c>
    </row>
    <row r="310" spans="2:2" customFormat="1" ht="18.75" hidden="1" x14ac:dyDescent="0.4">
      <c r="B310" t="s">
        <v>189</v>
      </c>
    </row>
    <row r="311" spans="2:2" customFormat="1" ht="18.75" hidden="1" x14ac:dyDescent="0.4">
      <c r="B311" t="s">
        <v>1</v>
      </c>
    </row>
    <row r="312" spans="2:2" customFormat="1" ht="18.75" hidden="1" x14ac:dyDescent="0.4">
      <c r="B312" t="s">
        <v>188</v>
      </c>
    </row>
    <row r="313" spans="2:2" customFormat="1" ht="18.75" hidden="1" x14ac:dyDescent="0.4">
      <c r="B313" t="s">
        <v>187</v>
      </c>
    </row>
    <row r="314" spans="2:2" customFormat="1" ht="18.75" hidden="1" x14ac:dyDescent="0.4">
      <c r="B314" t="s">
        <v>186</v>
      </c>
    </row>
    <row r="315" spans="2:2" customFormat="1" ht="18.75" hidden="1" x14ac:dyDescent="0.4">
      <c r="B315" t="s">
        <v>185</v>
      </c>
    </row>
    <row r="316" spans="2:2" customFormat="1" ht="18.75" hidden="1" x14ac:dyDescent="0.4">
      <c r="B316" t="s">
        <v>184</v>
      </c>
    </row>
    <row r="317" spans="2:2" customFormat="1" ht="18.75" hidden="1" x14ac:dyDescent="0.4">
      <c r="B317" s="4" t="s">
        <v>183</v>
      </c>
    </row>
    <row r="318" spans="2:2" customFormat="1" ht="18.75" hidden="1" x14ac:dyDescent="0.4">
      <c r="B318" s="4" t="s">
        <v>182</v>
      </c>
    </row>
    <row r="319" spans="2:2" customFormat="1" ht="18.75" hidden="1" x14ac:dyDescent="0.4">
      <c r="B319" s="4" t="s">
        <v>181</v>
      </c>
    </row>
    <row r="320" spans="2:2" customFormat="1" ht="18.75" hidden="1" x14ac:dyDescent="0.4">
      <c r="B320" s="3"/>
    </row>
    <row r="321" spans="2:2" customFormat="1" ht="18.75" hidden="1" x14ac:dyDescent="0.4">
      <c r="B321" t="s">
        <v>55</v>
      </c>
    </row>
    <row r="322" spans="2:2" customFormat="1" ht="18.75" hidden="1" x14ac:dyDescent="0.4">
      <c r="B322" t="s">
        <v>180</v>
      </c>
    </row>
    <row r="323" spans="2:2" customFormat="1" ht="18.75" hidden="1" x14ac:dyDescent="0.4">
      <c r="B323" t="s">
        <v>179</v>
      </c>
    </row>
    <row r="324" spans="2:2" customFormat="1" ht="18.75" hidden="1" x14ac:dyDescent="0.4">
      <c r="B324" t="s">
        <v>178</v>
      </c>
    </row>
    <row r="325" spans="2:2" customFormat="1" ht="18.75" hidden="1" x14ac:dyDescent="0.4">
      <c r="B325" t="s">
        <v>177</v>
      </c>
    </row>
    <row r="326" spans="2:2" customFormat="1" ht="18.75" hidden="1" x14ac:dyDescent="0.4">
      <c r="B326" t="s">
        <v>176</v>
      </c>
    </row>
    <row r="327" spans="2:2" customFormat="1" ht="18.75" hidden="1" x14ac:dyDescent="0.4">
      <c r="B327" t="s">
        <v>175</v>
      </c>
    </row>
    <row r="328" spans="2:2" customFormat="1" ht="18.75" hidden="1" x14ac:dyDescent="0.4">
      <c r="B328" t="s">
        <v>174</v>
      </c>
    </row>
    <row r="329" spans="2:2" customFormat="1" ht="18.75" hidden="1" x14ac:dyDescent="0.4">
      <c r="B329" t="s">
        <v>173</v>
      </c>
    </row>
    <row r="330" spans="2:2" customFormat="1" ht="18.75" hidden="1" x14ac:dyDescent="0.4">
      <c r="B330" t="s">
        <v>172</v>
      </c>
    </row>
    <row r="331" spans="2:2" customFormat="1" ht="18.75" hidden="1" x14ac:dyDescent="0.4">
      <c r="B331" t="s">
        <v>171</v>
      </c>
    </row>
    <row r="332" spans="2:2" customFormat="1" ht="18.75" hidden="1" x14ac:dyDescent="0.4">
      <c r="B332" t="s">
        <v>170</v>
      </c>
    </row>
    <row r="333" spans="2:2" customFormat="1" ht="18.75" hidden="1" x14ac:dyDescent="0.4">
      <c r="B333" t="s">
        <v>169</v>
      </c>
    </row>
    <row r="334" spans="2:2" customFormat="1" ht="18.75" hidden="1" x14ac:dyDescent="0.4">
      <c r="B334" t="s">
        <v>168</v>
      </c>
    </row>
    <row r="335" spans="2:2" customFormat="1" ht="18.75" hidden="1" x14ac:dyDescent="0.4">
      <c r="B335" t="s">
        <v>167</v>
      </c>
    </row>
    <row r="336" spans="2:2" customFormat="1" ht="18.75" hidden="1" x14ac:dyDescent="0.4">
      <c r="B336" t="s">
        <v>3</v>
      </c>
    </row>
    <row r="337" spans="2:2" customFormat="1" ht="18.75" hidden="1" x14ac:dyDescent="0.4">
      <c r="B337" t="s">
        <v>166</v>
      </c>
    </row>
    <row r="338" spans="2:2" customFormat="1" ht="18.75" hidden="1" x14ac:dyDescent="0.4">
      <c r="B338" t="s">
        <v>165</v>
      </c>
    </row>
    <row r="339" spans="2:2" customFormat="1" ht="18.75" hidden="1" x14ac:dyDescent="0.4">
      <c r="B339" t="s">
        <v>164</v>
      </c>
    </row>
    <row r="340" spans="2:2" customFormat="1" ht="18.75" hidden="1" x14ac:dyDescent="0.4">
      <c r="B340" t="s">
        <v>163</v>
      </c>
    </row>
    <row r="341" spans="2:2" customFormat="1" ht="18.75" hidden="1" x14ac:dyDescent="0.4">
      <c r="B341" t="s">
        <v>162</v>
      </c>
    </row>
    <row r="342" spans="2:2" customFormat="1" ht="18.75" hidden="1" x14ac:dyDescent="0.4">
      <c r="B342" t="s">
        <v>161</v>
      </c>
    </row>
    <row r="343" spans="2:2" customFormat="1" ht="18.75" hidden="1" x14ac:dyDescent="0.4">
      <c r="B343" t="s">
        <v>160</v>
      </c>
    </row>
    <row r="344" spans="2:2" customFormat="1" ht="18.75" hidden="1" x14ac:dyDescent="0.4">
      <c r="B344" t="s">
        <v>159</v>
      </c>
    </row>
    <row r="345" spans="2:2" customFormat="1" ht="18.75" hidden="1" x14ac:dyDescent="0.4">
      <c r="B345" t="s">
        <v>158</v>
      </c>
    </row>
    <row r="346" spans="2:2" customFormat="1" ht="18.75" hidden="1" x14ac:dyDescent="0.4">
      <c r="B346" t="s">
        <v>157</v>
      </c>
    </row>
    <row r="347" spans="2:2" customFormat="1" ht="18.75" hidden="1" x14ac:dyDescent="0.4">
      <c r="B347" t="s">
        <v>156</v>
      </c>
    </row>
    <row r="348" spans="2:2" customFormat="1" ht="18.75" hidden="1" x14ac:dyDescent="0.4">
      <c r="B348" t="s">
        <v>155</v>
      </c>
    </row>
    <row r="349" spans="2:2" customFormat="1" ht="18.75" hidden="1" x14ac:dyDescent="0.4">
      <c r="B349" t="s">
        <v>154</v>
      </c>
    </row>
    <row r="350" spans="2:2" customFormat="1" ht="18.75" hidden="1" x14ac:dyDescent="0.4">
      <c r="B350" t="s">
        <v>153</v>
      </c>
    </row>
    <row r="351" spans="2:2" customFormat="1" ht="18.75" hidden="1" x14ac:dyDescent="0.4">
      <c r="B351" t="s">
        <v>152</v>
      </c>
    </row>
    <row r="352" spans="2:2" customFormat="1" ht="18.75" hidden="1" x14ac:dyDescent="0.4">
      <c r="B352" t="s">
        <v>151</v>
      </c>
    </row>
    <row r="353" spans="1:2" customFormat="1" ht="18.75" hidden="1" x14ac:dyDescent="0.4">
      <c r="B353" t="s">
        <v>150</v>
      </c>
    </row>
    <row r="354" spans="1:2" customFormat="1" ht="18.75" hidden="1" x14ac:dyDescent="0.4"/>
    <row r="355" spans="1:2" customFormat="1" ht="18.75" hidden="1" x14ac:dyDescent="0.4">
      <c r="A355" t="s">
        <v>149</v>
      </c>
    </row>
    <row r="356" spans="1:2" customFormat="1" ht="18.75" hidden="1" x14ac:dyDescent="0.4">
      <c r="B356" t="s">
        <v>148</v>
      </c>
    </row>
    <row r="357" spans="1:2" customFormat="1" ht="18.75" hidden="1" x14ac:dyDescent="0.4">
      <c r="B357" t="s">
        <v>147</v>
      </c>
    </row>
    <row r="358" spans="1:2" customFormat="1" ht="18.75" hidden="1" x14ac:dyDescent="0.4">
      <c r="B358" t="s">
        <v>146</v>
      </c>
    </row>
    <row r="359" spans="1:2" customFormat="1" ht="18.75" hidden="1" x14ac:dyDescent="0.4">
      <c r="B359" t="s">
        <v>145</v>
      </c>
    </row>
    <row r="360" spans="1:2" customFormat="1" ht="18.75" hidden="1" x14ac:dyDescent="0.4">
      <c r="B360" t="s">
        <v>144</v>
      </c>
    </row>
    <row r="361" spans="1:2" customFormat="1" ht="18.75" hidden="1" x14ac:dyDescent="0.4">
      <c r="B361" t="s">
        <v>143</v>
      </c>
    </row>
    <row r="362" spans="1:2" customFormat="1" ht="18.75" hidden="1" x14ac:dyDescent="0.4">
      <c r="B362" t="s">
        <v>142</v>
      </c>
    </row>
    <row r="363" spans="1:2" customFormat="1" ht="18.75" hidden="1" x14ac:dyDescent="0.4">
      <c r="B363" t="s">
        <v>3</v>
      </c>
    </row>
    <row r="364" spans="1:2" customFormat="1" ht="18.75" hidden="1" x14ac:dyDescent="0.4">
      <c r="B364" t="s">
        <v>141</v>
      </c>
    </row>
    <row r="365" spans="1:2" customFormat="1" ht="18.75" hidden="1" x14ac:dyDescent="0.4">
      <c r="B365" t="s">
        <v>140</v>
      </c>
    </row>
    <row r="366" spans="1:2" customFormat="1" ht="18.75" hidden="1" x14ac:dyDescent="0.4">
      <c r="B366" t="s">
        <v>139</v>
      </c>
    </row>
    <row r="367" spans="1:2" customFormat="1" ht="18.75" hidden="1" x14ac:dyDescent="0.4">
      <c r="B367" t="s">
        <v>138</v>
      </c>
    </row>
    <row r="368" spans="1:2" customFormat="1" ht="18.75" hidden="1" x14ac:dyDescent="0.4">
      <c r="B368" t="s">
        <v>137</v>
      </c>
    </row>
    <row r="369" spans="2:2" customFormat="1" ht="18.75" hidden="1" x14ac:dyDescent="0.4">
      <c r="B369" t="s">
        <v>1</v>
      </c>
    </row>
    <row r="370" spans="2:2" customFormat="1" ht="18.75" hidden="1" x14ac:dyDescent="0.4">
      <c r="B370" t="s">
        <v>136</v>
      </c>
    </row>
    <row r="371" spans="2:2" customFormat="1" ht="18.75" hidden="1" x14ac:dyDescent="0.4">
      <c r="B371" t="s">
        <v>135</v>
      </c>
    </row>
    <row r="372" spans="2:2" customFormat="1" ht="18.75" hidden="1" x14ac:dyDescent="0.4">
      <c r="B372" t="s">
        <v>134</v>
      </c>
    </row>
    <row r="373" spans="2:2" customFormat="1" ht="18.75" hidden="1" x14ac:dyDescent="0.4">
      <c r="B373" t="s">
        <v>133</v>
      </c>
    </row>
    <row r="374" spans="2:2" customFormat="1" ht="18.75" hidden="1" x14ac:dyDescent="0.4"/>
    <row r="375" spans="2:2" customFormat="1" ht="18.75" hidden="1" x14ac:dyDescent="0.4">
      <c r="B375" t="s">
        <v>55</v>
      </c>
    </row>
    <row r="376" spans="2:2" customFormat="1" ht="18.75" hidden="1" x14ac:dyDescent="0.4">
      <c r="B376" t="s">
        <v>132</v>
      </c>
    </row>
    <row r="377" spans="2:2" customFormat="1" ht="18.75" hidden="1" x14ac:dyDescent="0.4">
      <c r="B377" t="s">
        <v>131</v>
      </c>
    </row>
    <row r="378" spans="2:2" customFormat="1" ht="18.75" hidden="1" x14ac:dyDescent="0.4">
      <c r="B378" t="s">
        <v>130</v>
      </c>
    </row>
    <row r="379" spans="2:2" customFormat="1" ht="18.75" hidden="1" x14ac:dyDescent="0.4">
      <c r="B379" t="s">
        <v>129</v>
      </c>
    </row>
    <row r="380" spans="2:2" customFormat="1" ht="18.75" hidden="1" x14ac:dyDescent="0.4">
      <c r="B380" t="s">
        <v>128</v>
      </c>
    </row>
    <row r="381" spans="2:2" customFormat="1" ht="18.75" hidden="1" x14ac:dyDescent="0.4">
      <c r="B381" t="s">
        <v>127</v>
      </c>
    </row>
    <row r="382" spans="2:2" customFormat="1" ht="18.75" hidden="1" x14ac:dyDescent="0.4">
      <c r="B382" t="s">
        <v>126</v>
      </c>
    </row>
    <row r="383" spans="2:2" customFormat="1" ht="18.75" hidden="1" x14ac:dyDescent="0.4">
      <c r="B383" t="s">
        <v>3</v>
      </c>
    </row>
    <row r="384" spans="2:2" customFormat="1" ht="18.75" hidden="1" x14ac:dyDescent="0.4">
      <c r="B384" t="s">
        <v>125</v>
      </c>
    </row>
    <row r="385" spans="1:2" customFormat="1" ht="18.75" hidden="1" x14ac:dyDescent="0.4">
      <c r="B385" t="s">
        <v>124</v>
      </c>
    </row>
    <row r="386" spans="1:2" customFormat="1" ht="18.75" hidden="1" x14ac:dyDescent="0.4">
      <c r="B386" t="s">
        <v>123</v>
      </c>
    </row>
    <row r="387" spans="1:2" customFormat="1" ht="18.75" hidden="1" x14ac:dyDescent="0.4">
      <c r="B387" t="s">
        <v>122</v>
      </c>
    </row>
    <row r="388" spans="1:2" customFormat="1" ht="18.75" hidden="1" x14ac:dyDescent="0.4">
      <c r="B388" t="s">
        <v>121</v>
      </c>
    </row>
    <row r="389" spans="1:2" customFormat="1" ht="18.75" hidden="1" x14ac:dyDescent="0.4">
      <c r="B389" t="s">
        <v>120</v>
      </c>
    </row>
    <row r="390" spans="1:2" customFormat="1" ht="18.75" hidden="1" x14ac:dyDescent="0.4">
      <c r="B390" t="s">
        <v>119</v>
      </c>
    </row>
    <row r="391" spans="1:2" customFormat="1" ht="18.75" hidden="1" x14ac:dyDescent="0.4">
      <c r="B391" t="s">
        <v>118</v>
      </c>
    </row>
    <row r="392" spans="1:2" customFormat="1" ht="18.75" hidden="1" x14ac:dyDescent="0.4">
      <c r="B392" t="s">
        <v>117</v>
      </c>
    </row>
    <row r="393" spans="1:2" customFormat="1" ht="18.75" hidden="1" x14ac:dyDescent="0.4">
      <c r="B393" t="s">
        <v>116</v>
      </c>
    </row>
    <row r="394" spans="1:2" customFormat="1" ht="18.75" hidden="1" x14ac:dyDescent="0.4"/>
    <row r="395" spans="1:2" customFormat="1" ht="18.75" hidden="1" x14ac:dyDescent="0.4">
      <c r="A395" t="s">
        <v>115</v>
      </c>
    </row>
    <row r="396" spans="1:2" customFormat="1" ht="18.75" hidden="1" x14ac:dyDescent="0.4">
      <c r="B396" t="s">
        <v>114</v>
      </c>
    </row>
    <row r="397" spans="1:2" customFormat="1" ht="18.75" hidden="1" x14ac:dyDescent="0.4">
      <c r="B397" t="s">
        <v>113</v>
      </c>
    </row>
    <row r="398" spans="1:2" customFormat="1" ht="18.75" hidden="1" x14ac:dyDescent="0.4">
      <c r="B398" t="s">
        <v>112</v>
      </c>
    </row>
    <row r="399" spans="1:2" customFormat="1" ht="18.75" hidden="1" x14ac:dyDescent="0.4">
      <c r="B399" t="s">
        <v>3</v>
      </c>
    </row>
    <row r="400" spans="1:2" customFormat="1" ht="18.75" hidden="1" x14ac:dyDescent="0.4">
      <c r="B400" t="s">
        <v>111</v>
      </c>
    </row>
    <row r="401" spans="2:2" customFormat="1" ht="18.75" hidden="1" x14ac:dyDescent="0.4">
      <c r="B401" t="s">
        <v>110</v>
      </c>
    </row>
    <row r="402" spans="2:2" customFormat="1" ht="18.75" hidden="1" x14ac:dyDescent="0.4">
      <c r="B402" t="s">
        <v>109</v>
      </c>
    </row>
    <row r="403" spans="2:2" customFormat="1" ht="18.75" hidden="1" x14ac:dyDescent="0.4">
      <c r="B403" t="s">
        <v>1</v>
      </c>
    </row>
    <row r="404" spans="2:2" customFormat="1" ht="18.75" hidden="1" x14ac:dyDescent="0.4">
      <c r="B404" t="s">
        <v>108</v>
      </c>
    </row>
    <row r="405" spans="2:2" customFormat="1" ht="18.75" hidden="1" x14ac:dyDescent="0.4">
      <c r="B405" t="s">
        <v>107</v>
      </c>
    </row>
    <row r="406" spans="2:2" customFormat="1" ht="18.75" hidden="1" x14ac:dyDescent="0.4">
      <c r="B406" s="4" t="s">
        <v>106</v>
      </c>
    </row>
    <row r="407" spans="2:2" customFormat="1" ht="18.75" hidden="1" x14ac:dyDescent="0.4">
      <c r="B407" s="4" t="s">
        <v>105</v>
      </c>
    </row>
    <row r="408" spans="2:2" customFormat="1" ht="18.75" hidden="1" x14ac:dyDescent="0.4">
      <c r="B408" s="3"/>
    </row>
    <row r="409" spans="2:2" customFormat="1" ht="18.75" hidden="1" x14ac:dyDescent="0.4">
      <c r="B409" t="s">
        <v>55</v>
      </c>
    </row>
    <row r="410" spans="2:2" customFormat="1" ht="18.75" hidden="1" x14ac:dyDescent="0.4">
      <c r="B410" t="s">
        <v>104</v>
      </c>
    </row>
    <row r="411" spans="2:2" customFormat="1" ht="18.75" hidden="1" x14ac:dyDescent="0.4">
      <c r="B411" t="s">
        <v>103</v>
      </c>
    </row>
    <row r="412" spans="2:2" customFormat="1" ht="18.75" hidden="1" x14ac:dyDescent="0.4">
      <c r="B412" t="s">
        <v>102</v>
      </c>
    </row>
    <row r="413" spans="2:2" customFormat="1" ht="18.75" hidden="1" x14ac:dyDescent="0.4">
      <c r="B413" t="s">
        <v>101</v>
      </c>
    </row>
    <row r="414" spans="2:2" customFormat="1" ht="18.75" hidden="1" x14ac:dyDescent="0.4">
      <c r="B414" t="s">
        <v>100</v>
      </c>
    </row>
    <row r="415" spans="2:2" customFormat="1" ht="18.75" hidden="1" x14ac:dyDescent="0.4">
      <c r="B415" t="s">
        <v>99</v>
      </c>
    </row>
    <row r="416" spans="2:2" customFormat="1" ht="18.75" hidden="1" x14ac:dyDescent="0.4">
      <c r="B416" t="s">
        <v>3</v>
      </c>
    </row>
    <row r="417" spans="1:2" customFormat="1" ht="18.75" hidden="1" x14ac:dyDescent="0.4">
      <c r="B417" t="s">
        <v>98</v>
      </c>
    </row>
    <row r="418" spans="1:2" customFormat="1" ht="18.75" hidden="1" x14ac:dyDescent="0.4">
      <c r="B418" t="s">
        <v>97</v>
      </c>
    </row>
    <row r="419" spans="1:2" customFormat="1" ht="18.75" hidden="1" x14ac:dyDescent="0.4">
      <c r="B419" t="s">
        <v>96</v>
      </c>
    </row>
    <row r="420" spans="1:2" customFormat="1" ht="18.75" hidden="1" x14ac:dyDescent="0.4">
      <c r="B420" t="s">
        <v>95</v>
      </c>
    </row>
    <row r="421" spans="1:2" customFormat="1" ht="18.75" hidden="1" x14ac:dyDescent="0.4"/>
    <row r="422" spans="1:2" customFormat="1" ht="18.75" hidden="1" x14ac:dyDescent="0.4">
      <c r="A422" t="s">
        <v>94</v>
      </c>
    </row>
    <row r="423" spans="1:2" customFormat="1" ht="18.75" hidden="1" x14ac:dyDescent="0.4">
      <c r="A423" t="s">
        <v>93</v>
      </c>
    </row>
    <row r="424" spans="1:2" customFormat="1" ht="18.75" hidden="1" x14ac:dyDescent="0.4">
      <c r="B424" t="s">
        <v>75</v>
      </c>
    </row>
    <row r="425" spans="1:2" customFormat="1" ht="18.75" hidden="1" x14ac:dyDescent="0.4">
      <c r="B425" t="s">
        <v>92</v>
      </c>
    </row>
    <row r="426" spans="1:2" customFormat="1" ht="18.75" hidden="1" x14ac:dyDescent="0.4">
      <c r="B426" t="s">
        <v>91</v>
      </c>
    </row>
    <row r="427" spans="1:2" customFormat="1" ht="18.75" hidden="1" x14ac:dyDescent="0.4">
      <c r="B427" t="s">
        <v>90</v>
      </c>
    </row>
    <row r="428" spans="1:2" customFormat="1" ht="18.75" hidden="1" x14ac:dyDescent="0.4">
      <c r="B428" t="s">
        <v>60</v>
      </c>
    </row>
    <row r="429" spans="1:2" customFormat="1" ht="18.75" hidden="1" x14ac:dyDescent="0.4">
      <c r="B429" t="s">
        <v>89</v>
      </c>
    </row>
    <row r="430" spans="1:2" customFormat="1" ht="18.75" hidden="1" x14ac:dyDescent="0.4">
      <c r="B430" t="s">
        <v>88</v>
      </c>
    </row>
    <row r="431" spans="1:2" customFormat="1" ht="18.75" hidden="1" x14ac:dyDescent="0.4">
      <c r="B431" t="s">
        <v>87</v>
      </c>
    </row>
    <row r="432" spans="1:2" customFormat="1" ht="18.75" hidden="1" x14ac:dyDescent="0.4">
      <c r="B432" t="s">
        <v>68</v>
      </c>
    </row>
    <row r="433" spans="1:2" customFormat="1" ht="18.75" hidden="1" x14ac:dyDescent="0.4">
      <c r="B433" t="s">
        <v>86</v>
      </c>
    </row>
    <row r="434" spans="1:2" customFormat="1" ht="18.75" hidden="1" x14ac:dyDescent="0.4">
      <c r="B434" t="s">
        <v>85</v>
      </c>
    </row>
    <row r="435" spans="1:2" customFormat="1" ht="18.75" hidden="1" x14ac:dyDescent="0.4">
      <c r="B435" t="s">
        <v>84</v>
      </c>
    </row>
    <row r="436" spans="1:2" customFormat="1" ht="18.75" hidden="1" x14ac:dyDescent="0.4"/>
    <row r="437" spans="1:2" customFormat="1" ht="18.75" hidden="1" x14ac:dyDescent="0.4">
      <c r="B437" t="s">
        <v>83</v>
      </c>
    </row>
    <row r="438" spans="1:2" customFormat="1" ht="18.75" hidden="1" x14ac:dyDescent="0.4">
      <c r="B438" t="s">
        <v>82</v>
      </c>
    </row>
    <row r="439" spans="1:2" customFormat="1" ht="18.75" hidden="1" x14ac:dyDescent="0.4">
      <c r="B439" t="s">
        <v>81</v>
      </c>
    </row>
    <row r="440" spans="1:2" customFormat="1" ht="18.75" hidden="1" x14ac:dyDescent="0.4">
      <c r="B440" t="s">
        <v>80</v>
      </c>
    </row>
    <row r="441" spans="1:2" customFormat="1" ht="18.75" hidden="1" x14ac:dyDescent="0.4">
      <c r="B441" t="s">
        <v>60</v>
      </c>
    </row>
    <row r="442" spans="1:2" customFormat="1" ht="18.75" hidden="1" x14ac:dyDescent="0.4">
      <c r="B442" t="s">
        <v>79</v>
      </c>
    </row>
    <row r="443" spans="1:2" customFormat="1" ht="18.75" hidden="1" x14ac:dyDescent="0.4">
      <c r="B443" t="s">
        <v>78</v>
      </c>
    </row>
    <row r="444" spans="1:2" customFormat="1" ht="18.75" hidden="1" x14ac:dyDescent="0.4">
      <c r="B444" t="s">
        <v>77</v>
      </c>
    </row>
    <row r="445" spans="1:2" customFormat="1" ht="18.75" hidden="1" x14ac:dyDescent="0.4"/>
    <row r="446" spans="1:2" customFormat="1" ht="18.75" hidden="1" x14ac:dyDescent="0.4">
      <c r="A446" t="s">
        <v>76</v>
      </c>
    </row>
    <row r="447" spans="1:2" customFormat="1" ht="18.75" hidden="1" x14ac:dyDescent="0.4">
      <c r="B447" t="s">
        <v>75</v>
      </c>
    </row>
    <row r="448" spans="1:2" customFormat="1" ht="18.75" hidden="1" x14ac:dyDescent="0.4">
      <c r="B448" t="s">
        <v>74</v>
      </c>
    </row>
    <row r="449" spans="2:2" customFormat="1" ht="18.75" hidden="1" x14ac:dyDescent="0.4">
      <c r="B449" t="s">
        <v>73</v>
      </c>
    </row>
    <row r="450" spans="2:2" customFormat="1" ht="18.75" hidden="1" x14ac:dyDescent="0.4">
      <c r="B450" t="s">
        <v>72</v>
      </c>
    </row>
    <row r="451" spans="2:2" customFormat="1" ht="18.75" hidden="1" x14ac:dyDescent="0.4">
      <c r="B451" t="s">
        <v>60</v>
      </c>
    </row>
    <row r="452" spans="2:2" customFormat="1" ht="18.75" hidden="1" x14ac:dyDescent="0.4">
      <c r="B452" t="s">
        <v>71</v>
      </c>
    </row>
    <row r="453" spans="2:2" customFormat="1" ht="18.75" hidden="1" x14ac:dyDescent="0.4">
      <c r="B453" t="s">
        <v>70</v>
      </c>
    </row>
    <row r="454" spans="2:2" customFormat="1" ht="18.75" hidden="1" x14ac:dyDescent="0.4">
      <c r="B454" t="s">
        <v>69</v>
      </c>
    </row>
    <row r="455" spans="2:2" customFormat="1" ht="18.75" hidden="1" x14ac:dyDescent="0.4">
      <c r="B455" t="s">
        <v>68</v>
      </c>
    </row>
    <row r="456" spans="2:2" customFormat="1" ht="18.75" hidden="1" x14ac:dyDescent="0.4">
      <c r="B456" t="s">
        <v>67</v>
      </c>
    </row>
    <row r="457" spans="2:2" customFormat="1" ht="18.75" hidden="1" x14ac:dyDescent="0.4">
      <c r="B457" t="s">
        <v>66</v>
      </c>
    </row>
    <row r="458" spans="2:2" customFormat="1" ht="18.75" hidden="1" x14ac:dyDescent="0.4">
      <c r="B458" t="s">
        <v>65</v>
      </c>
    </row>
    <row r="459" spans="2:2" customFormat="1" ht="18.75" hidden="1" x14ac:dyDescent="0.4"/>
    <row r="460" spans="2:2" customFormat="1" ht="18.75" hidden="1" x14ac:dyDescent="0.4">
      <c r="B460" t="s">
        <v>64</v>
      </c>
    </row>
    <row r="461" spans="2:2" customFormat="1" ht="18.75" hidden="1" x14ac:dyDescent="0.4">
      <c r="B461" t="s">
        <v>63</v>
      </c>
    </row>
    <row r="462" spans="2:2" customFormat="1" ht="18.75" hidden="1" x14ac:dyDescent="0.4">
      <c r="B462" t="s">
        <v>62</v>
      </c>
    </row>
    <row r="463" spans="2:2" customFormat="1" ht="18.75" hidden="1" x14ac:dyDescent="0.4">
      <c r="B463" t="s">
        <v>61</v>
      </c>
    </row>
    <row r="464" spans="2:2" customFormat="1" ht="18.75" hidden="1" x14ac:dyDescent="0.4">
      <c r="B464" t="s">
        <v>60</v>
      </c>
    </row>
    <row r="465" spans="1:2" customFormat="1" ht="18.75" hidden="1" x14ac:dyDescent="0.4">
      <c r="B465" t="s">
        <v>59</v>
      </c>
    </row>
    <row r="466" spans="1:2" customFormat="1" ht="18.75" hidden="1" x14ac:dyDescent="0.4">
      <c r="B466" t="s">
        <v>58</v>
      </c>
    </row>
    <row r="467" spans="1:2" customFormat="1" ht="18.75" hidden="1" x14ac:dyDescent="0.4">
      <c r="B467" t="s">
        <v>57</v>
      </c>
    </row>
    <row r="468" spans="1:2" customFormat="1" ht="18.75" hidden="1" x14ac:dyDescent="0.4"/>
    <row r="469" spans="1:2" customFormat="1" ht="18.75" hidden="1" x14ac:dyDescent="0.4"/>
    <row r="470" spans="1:2" customFormat="1" ht="18.75" hidden="1" x14ac:dyDescent="0.4"/>
    <row r="471" spans="1:2" customFormat="1" ht="18.75" hidden="1" x14ac:dyDescent="0.4"/>
    <row r="472" spans="1:2" customFormat="1" ht="18.75" hidden="1" x14ac:dyDescent="0.4"/>
    <row r="473" spans="1:2" customFormat="1" ht="18.75" hidden="1" x14ac:dyDescent="0.4"/>
    <row r="474" spans="1:2" customFormat="1" ht="18.75" hidden="1" x14ac:dyDescent="0.4"/>
    <row r="475" spans="1:2" customFormat="1" ht="18.75" hidden="1" x14ac:dyDescent="0.4">
      <c r="A475" t="s">
        <v>56</v>
      </c>
    </row>
    <row r="476" spans="1:2" customFormat="1" ht="18.75" hidden="1" x14ac:dyDescent="0.4">
      <c r="B476" t="s">
        <v>55</v>
      </c>
    </row>
    <row r="477" spans="1:2" customFormat="1" ht="18.75" hidden="1" x14ac:dyDescent="0.4">
      <c r="B477" t="s">
        <v>54</v>
      </c>
    </row>
    <row r="478" spans="1:2" customFormat="1" ht="18.75" hidden="1" x14ac:dyDescent="0.4">
      <c r="B478" t="s">
        <v>53</v>
      </c>
    </row>
    <row r="479" spans="1:2" customFormat="1" ht="18.75" hidden="1" x14ac:dyDescent="0.4">
      <c r="B479" t="s">
        <v>52</v>
      </c>
    </row>
    <row r="480" spans="1:2" customFormat="1" ht="18.75" hidden="1" x14ac:dyDescent="0.4">
      <c r="B480" t="s">
        <v>3</v>
      </c>
    </row>
    <row r="481" spans="1:2" customFormat="1" ht="18.75" hidden="1" x14ac:dyDescent="0.4">
      <c r="B481" t="s">
        <v>51</v>
      </c>
    </row>
    <row r="482" spans="1:2" customFormat="1" ht="18.75" hidden="1" x14ac:dyDescent="0.4">
      <c r="B482" t="s">
        <v>50</v>
      </c>
    </row>
    <row r="483" spans="1:2" customFormat="1" ht="18.75" hidden="1" x14ac:dyDescent="0.4">
      <c r="B483" t="s">
        <v>49</v>
      </c>
    </row>
    <row r="484" spans="1:2" customFormat="1" ht="18.75" hidden="1" x14ac:dyDescent="0.4"/>
    <row r="485" spans="1:2" customFormat="1" ht="18.75" hidden="1" x14ac:dyDescent="0.4"/>
    <row r="486" spans="1:2" customFormat="1" ht="18.75" hidden="1" x14ac:dyDescent="0.4">
      <c r="A486" t="s">
        <v>48</v>
      </c>
    </row>
    <row r="487" spans="1:2" customFormat="1" ht="18.75" hidden="1" x14ac:dyDescent="0.4">
      <c r="A487" t="s">
        <v>47</v>
      </c>
      <c r="B487" s="2" t="s">
        <v>46</v>
      </c>
    </row>
    <row r="488" spans="1:2" customFormat="1" ht="18.75" hidden="1" x14ac:dyDescent="0.4">
      <c r="B488" s="2" t="s">
        <v>45</v>
      </c>
    </row>
    <row r="489" spans="1:2" customFormat="1" ht="18.75" hidden="1" x14ac:dyDescent="0.4">
      <c r="B489" s="2" t="s">
        <v>44</v>
      </c>
    </row>
    <row r="490" spans="1:2" customFormat="1" ht="18.75" hidden="1" x14ac:dyDescent="0.4">
      <c r="B490" s="2" t="s">
        <v>43</v>
      </c>
    </row>
    <row r="491" spans="1:2" customFormat="1" ht="18.75" hidden="1" x14ac:dyDescent="0.4">
      <c r="B491" s="2" t="s">
        <v>42</v>
      </c>
    </row>
    <row r="492" spans="1:2" customFormat="1" ht="18.75" hidden="1" x14ac:dyDescent="0.4">
      <c r="B492" s="2" t="s">
        <v>41</v>
      </c>
    </row>
    <row r="493" spans="1:2" customFormat="1" ht="18.75" hidden="1" x14ac:dyDescent="0.4">
      <c r="B493" s="2" t="s">
        <v>40</v>
      </c>
    </row>
    <row r="494" spans="1:2" customFormat="1" ht="18.75" hidden="1" x14ac:dyDescent="0.4">
      <c r="B494" s="2" t="s">
        <v>39</v>
      </c>
    </row>
    <row r="495" spans="1:2" customFormat="1" ht="18.75" hidden="1" x14ac:dyDescent="0.4">
      <c r="B495" s="2" t="s">
        <v>38</v>
      </c>
    </row>
    <row r="496" spans="1:2" customFormat="1" ht="18.75" hidden="1" x14ac:dyDescent="0.4"/>
    <row r="497" spans="1:2" customFormat="1" ht="18.75" hidden="1" x14ac:dyDescent="0.4">
      <c r="B497" s="2" t="s">
        <v>37</v>
      </c>
    </row>
    <row r="498" spans="1:2" customFormat="1" ht="18.75" hidden="1" x14ac:dyDescent="0.4">
      <c r="B498" s="2"/>
    </row>
    <row r="499" spans="1:2" customFormat="1" ht="18.75" hidden="1" x14ac:dyDescent="0.4">
      <c r="A499" t="s">
        <v>36</v>
      </c>
      <c r="B499" t="s">
        <v>35</v>
      </c>
    </row>
    <row r="500" spans="1:2" customFormat="1" ht="18.75" hidden="1" x14ac:dyDescent="0.4">
      <c r="B500" t="s">
        <v>34</v>
      </c>
    </row>
    <row r="501" spans="1:2" customFormat="1" ht="18.75" hidden="1" x14ac:dyDescent="0.4">
      <c r="B501" t="s">
        <v>33</v>
      </c>
    </row>
    <row r="502" spans="1:2" customFormat="1" ht="18.75" hidden="1" x14ac:dyDescent="0.4"/>
    <row r="503" spans="1:2" customFormat="1" ht="18.75" hidden="1" x14ac:dyDescent="0.4"/>
    <row r="504" spans="1:2" customFormat="1" ht="18.75" hidden="1" x14ac:dyDescent="0.4">
      <c r="A504" t="s">
        <v>32</v>
      </c>
    </row>
    <row r="505" spans="1:2" customFormat="1" ht="18.75" hidden="1" x14ac:dyDescent="0.4">
      <c r="A505" t="s">
        <v>31</v>
      </c>
    </row>
    <row r="506" spans="1:2" customFormat="1" ht="18.75" hidden="1" x14ac:dyDescent="0.4">
      <c r="A506" t="s">
        <v>30</v>
      </c>
    </row>
    <row r="507" spans="1:2" customFormat="1" ht="18.75" hidden="1" x14ac:dyDescent="0.4">
      <c r="B507" t="s">
        <v>5</v>
      </c>
    </row>
    <row r="508" spans="1:2" customFormat="1" ht="18.75" hidden="1" x14ac:dyDescent="0.4">
      <c r="B508" t="s">
        <v>29</v>
      </c>
    </row>
    <row r="509" spans="1:2" customFormat="1" ht="18.75" hidden="1" x14ac:dyDescent="0.4">
      <c r="B509" t="s">
        <v>3</v>
      </c>
    </row>
    <row r="510" spans="1:2" customFormat="1" ht="18.75" hidden="1" x14ac:dyDescent="0.4">
      <c r="B510" t="s">
        <v>28</v>
      </c>
    </row>
    <row r="511" spans="1:2" customFormat="1" ht="18.75" hidden="1" x14ac:dyDescent="0.4">
      <c r="B511" t="s">
        <v>1</v>
      </c>
    </row>
    <row r="512" spans="1:2" customFormat="1" ht="18.75" hidden="1" x14ac:dyDescent="0.4">
      <c r="B512" t="s">
        <v>27</v>
      </c>
    </row>
    <row r="513" spans="1:2" customFormat="1" ht="18.75" hidden="1" x14ac:dyDescent="0.4"/>
    <row r="514" spans="1:2" customFormat="1" ht="18.75" hidden="1" x14ac:dyDescent="0.4">
      <c r="A514" t="s">
        <v>26</v>
      </c>
    </row>
    <row r="515" spans="1:2" customFormat="1" ht="18.75" hidden="1" x14ac:dyDescent="0.4">
      <c r="B515" t="s">
        <v>5</v>
      </c>
    </row>
    <row r="516" spans="1:2" customFormat="1" ht="18.75" hidden="1" x14ac:dyDescent="0.4">
      <c r="B516" t="s">
        <v>25</v>
      </c>
    </row>
    <row r="517" spans="1:2" customFormat="1" ht="18.75" hidden="1" x14ac:dyDescent="0.4">
      <c r="B517" t="s">
        <v>3</v>
      </c>
    </row>
    <row r="518" spans="1:2" customFormat="1" ht="18.75" hidden="1" x14ac:dyDescent="0.4">
      <c r="B518" t="s">
        <v>24</v>
      </c>
    </row>
    <row r="519" spans="1:2" customFormat="1" ht="18.75" hidden="1" x14ac:dyDescent="0.4">
      <c r="B519" t="s">
        <v>1</v>
      </c>
    </row>
    <row r="520" spans="1:2" customFormat="1" ht="18.75" hidden="1" x14ac:dyDescent="0.4">
      <c r="B520" t="s">
        <v>23</v>
      </c>
    </row>
    <row r="521" spans="1:2" customFormat="1" ht="18.75" hidden="1" x14ac:dyDescent="0.4"/>
    <row r="522" spans="1:2" customFormat="1" ht="18.75" hidden="1" x14ac:dyDescent="0.4">
      <c r="A522" t="s">
        <v>22</v>
      </c>
    </row>
    <row r="523" spans="1:2" customFormat="1" ht="18.75" hidden="1" x14ac:dyDescent="0.4">
      <c r="B523" t="s">
        <v>5</v>
      </c>
    </row>
    <row r="524" spans="1:2" customFormat="1" ht="18.75" hidden="1" x14ac:dyDescent="0.4">
      <c r="B524" t="s">
        <v>21</v>
      </c>
    </row>
    <row r="525" spans="1:2" customFormat="1" ht="18.75" hidden="1" x14ac:dyDescent="0.4">
      <c r="B525" t="s">
        <v>3</v>
      </c>
    </row>
    <row r="526" spans="1:2" customFormat="1" ht="18.75" hidden="1" x14ac:dyDescent="0.4">
      <c r="B526" t="s">
        <v>20</v>
      </c>
    </row>
    <row r="527" spans="1:2" customFormat="1" ht="18.75" hidden="1" x14ac:dyDescent="0.4">
      <c r="B527" t="s">
        <v>1</v>
      </c>
    </row>
    <row r="528" spans="1:2" customFormat="1" ht="18.75" hidden="1" x14ac:dyDescent="0.4">
      <c r="B528" t="s">
        <v>19</v>
      </c>
    </row>
    <row r="529" spans="1:2" customFormat="1" ht="18.75" hidden="1" x14ac:dyDescent="0.4"/>
    <row r="530" spans="1:2" customFormat="1" ht="18.75" hidden="1" x14ac:dyDescent="0.4">
      <c r="A530" t="s">
        <v>18</v>
      </c>
    </row>
    <row r="531" spans="1:2" customFormat="1" ht="18.75" hidden="1" x14ac:dyDescent="0.4">
      <c r="B531" t="s">
        <v>5</v>
      </c>
    </row>
    <row r="532" spans="1:2" customFormat="1" ht="18.75" hidden="1" x14ac:dyDescent="0.4">
      <c r="B532" t="s">
        <v>17</v>
      </c>
    </row>
    <row r="533" spans="1:2" customFormat="1" ht="18.75" hidden="1" x14ac:dyDescent="0.4">
      <c r="B533" t="s">
        <v>3</v>
      </c>
    </row>
    <row r="534" spans="1:2" customFormat="1" ht="18.75" hidden="1" x14ac:dyDescent="0.4">
      <c r="B534" t="s">
        <v>16</v>
      </c>
    </row>
    <row r="535" spans="1:2" customFormat="1" ht="18.75" hidden="1" x14ac:dyDescent="0.4">
      <c r="B535" t="s">
        <v>1</v>
      </c>
    </row>
    <row r="536" spans="1:2" customFormat="1" ht="18.75" hidden="1" x14ac:dyDescent="0.4">
      <c r="B536" t="s">
        <v>15</v>
      </c>
    </row>
    <row r="537" spans="1:2" customFormat="1" ht="18.75" hidden="1" x14ac:dyDescent="0.4"/>
    <row r="538" spans="1:2" customFormat="1" ht="18.75" hidden="1" x14ac:dyDescent="0.4">
      <c r="A538" t="s">
        <v>14</v>
      </c>
    </row>
    <row r="539" spans="1:2" customFormat="1" ht="18.75" hidden="1" x14ac:dyDescent="0.4">
      <c r="B539" t="s">
        <v>5</v>
      </c>
    </row>
    <row r="540" spans="1:2" customFormat="1" ht="18.75" hidden="1" x14ac:dyDescent="0.4">
      <c r="B540" t="s">
        <v>13</v>
      </c>
    </row>
    <row r="541" spans="1:2" customFormat="1" ht="18.75" hidden="1" x14ac:dyDescent="0.4">
      <c r="B541" t="s">
        <v>3</v>
      </c>
    </row>
    <row r="542" spans="1:2" customFormat="1" ht="18.75" hidden="1" x14ac:dyDescent="0.4">
      <c r="B542" t="s">
        <v>12</v>
      </c>
    </row>
    <row r="543" spans="1:2" customFormat="1" ht="18.75" hidden="1" x14ac:dyDescent="0.4">
      <c r="B543" t="s">
        <v>1</v>
      </c>
    </row>
    <row r="544" spans="1:2" customFormat="1" ht="18.75" hidden="1" x14ac:dyDescent="0.4">
      <c r="B544" t="s">
        <v>11</v>
      </c>
    </row>
    <row r="545" spans="1:2" customFormat="1" ht="18.75" hidden="1" x14ac:dyDescent="0.4"/>
    <row r="546" spans="1:2" customFormat="1" ht="18.75" hidden="1" x14ac:dyDescent="0.4">
      <c r="A546" t="s">
        <v>10</v>
      </c>
    </row>
    <row r="547" spans="1:2" customFormat="1" ht="18.75" hidden="1" x14ac:dyDescent="0.4">
      <c r="B547" t="s">
        <v>5</v>
      </c>
    </row>
    <row r="548" spans="1:2" customFormat="1" ht="18.75" hidden="1" x14ac:dyDescent="0.4">
      <c r="B548" t="s">
        <v>9</v>
      </c>
    </row>
    <row r="549" spans="1:2" customFormat="1" ht="18.75" hidden="1" x14ac:dyDescent="0.4">
      <c r="B549" t="s">
        <v>3</v>
      </c>
    </row>
    <row r="550" spans="1:2" customFormat="1" ht="18.75" hidden="1" x14ac:dyDescent="0.4">
      <c r="B550" t="s">
        <v>8</v>
      </c>
    </row>
    <row r="551" spans="1:2" customFormat="1" ht="18.75" hidden="1" x14ac:dyDescent="0.4">
      <c r="B551" t="s">
        <v>1</v>
      </c>
    </row>
    <row r="552" spans="1:2" customFormat="1" ht="18.75" hidden="1" x14ac:dyDescent="0.4">
      <c r="B552" t="s">
        <v>7</v>
      </c>
    </row>
    <row r="553" spans="1:2" customFormat="1" ht="18.75" hidden="1" x14ac:dyDescent="0.4"/>
    <row r="554" spans="1:2" customFormat="1" ht="18.75" hidden="1" x14ac:dyDescent="0.4">
      <c r="A554" t="s">
        <v>6</v>
      </c>
    </row>
    <row r="555" spans="1:2" customFormat="1" ht="18.75" hidden="1" x14ac:dyDescent="0.4">
      <c r="B555" t="s">
        <v>5</v>
      </c>
    </row>
    <row r="556" spans="1:2" customFormat="1" ht="18.75" hidden="1" x14ac:dyDescent="0.4">
      <c r="B556" t="s">
        <v>4</v>
      </c>
    </row>
    <row r="557" spans="1:2" customFormat="1" ht="18.75" hidden="1" x14ac:dyDescent="0.4">
      <c r="B557" t="s">
        <v>3</v>
      </c>
    </row>
    <row r="558" spans="1:2" customFormat="1" ht="18.75" hidden="1" x14ac:dyDescent="0.4">
      <c r="B558" t="s">
        <v>2</v>
      </c>
    </row>
    <row r="559" spans="1:2" customFormat="1" ht="18.75" hidden="1" x14ac:dyDescent="0.4">
      <c r="B559" t="s">
        <v>1</v>
      </c>
    </row>
    <row r="560" spans="1:2" customFormat="1" ht="18.75" hidden="1" x14ac:dyDescent="0.4">
      <c r="B560" t="s">
        <v>0</v>
      </c>
    </row>
  </sheetData>
  <mergeCells count="170">
    <mergeCell ref="I72:W72"/>
    <mergeCell ref="I73:W73"/>
    <mergeCell ref="F74:H75"/>
    <mergeCell ref="I74:W74"/>
    <mergeCell ref="I75:W75"/>
    <mergeCell ref="F76:H77"/>
    <mergeCell ref="I76:W76"/>
    <mergeCell ref="I77:W77"/>
    <mergeCell ref="F78:H79"/>
    <mergeCell ref="I78:W78"/>
    <mergeCell ref="I79:W79"/>
    <mergeCell ref="F80:H81"/>
    <mergeCell ref="I80:W80"/>
    <mergeCell ref="I81:W81"/>
    <mergeCell ref="F56:H56"/>
    <mergeCell ref="I56:W56"/>
    <mergeCell ref="I64:W64"/>
    <mergeCell ref="F65:W67"/>
    <mergeCell ref="B83:D84"/>
    <mergeCell ref="E83:W84"/>
    <mergeCell ref="B82:D82"/>
    <mergeCell ref="E82:H82"/>
    <mergeCell ref="I82:W82"/>
    <mergeCell ref="F72:H73"/>
    <mergeCell ref="F70:H71"/>
    <mergeCell ref="I70:W70"/>
    <mergeCell ref="I71:W71"/>
    <mergeCell ref="F59:W61"/>
    <mergeCell ref="E62:E67"/>
    <mergeCell ref="F62:H62"/>
    <mergeCell ref="I62:W62"/>
    <mergeCell ref="F63:H63"/>
    <mergeCell ref="I63:W63"/>
    <mergeCell ref="F64:H64"/>
    <mergeCell ref="F57:H57"/>
    <mergeCell ref="I57:W57"/>
    <mergeCell ref="F58:H58"/>
    <mergeCell ref="I58:W58"/>
    <mergeCell ref="B56:D81"/>
    <mergeCell ref="E56:E61"/>
    <mergeCell ref="E68:E81"/>
    <mergeCell ref="F68:H69"/>
    <mergeCell ref="I68:W68"/>
    <mergeCell ref="I69:W69"/>
    <mergeCell ref="E53:E55"/>
    <mergeCell ref="F53:W55"/>
    <mergeCell ref="E50:G50"/>
    <mergeCell ref="H50:L50"/>
    <mergeCell ref="M50:W50"/>
    <mergeCell ref="E51:G51"/>
    <mergeCell ref="H51:L51"/>
    <mergeCell ref="M51:W51"/>
    <mergeCell ref="E49:G49"/>
    <mergeCell ref="H49:L49"/>
    <mergeCell ref="M49:W49"/>
    <mergeCell ref="E52:G52"/>
    <mergeCell ref="H52:L52"/>
    <mergeCell ref="M52:W52"/>
    <mergeCell ref="I41:M41"/>
    <mergeCell ref="N41:R41"/>
    <mergeCell ref="S41:W41"/>
    <mergeCell ref="B47:D55"/>
    <mergeCell ref="E47:G47"/>
    <mergeCell ref="H47:L47"/>
    <mergeCell ref="M47:W47"/>
    <mergeCell ref="E48:G48"/>
    <mergeCell ref="H48:L48"/>
    <mergeCell ref="M48:W48"/>
    <mergeCell ref="E37:H37"/>
    <mergeCell ref="J37:M37"/>
    <mergeCell ref="O37:R37"/>
    <mergeCell ref="T37:W37"/>
    <mergeCell ref="E38:H39"/>
    <mergeCell ref="E42:H42"/>
    <mergeCell ref="J42:L42"/>
    <mergeCell ref="O42:Q42"/>
    <mergeCell ref="T42:V42"/>
    <mergeCell ref="E41:H41"/>
    <mergeCell ref="B43:D46"/>
    <mergeCell ref="E43:W46"/>
    <mergeCell ref="I38:M39"/>
    <mergeCell ref="N38:R39"/>
    <mergeCell ref="S38:W39"/>
    <mergeCell ref="E40:H40"/>
    <mergeCell ref="I40:M40"/>
    <mergeCell ref="N40:R40"/>
    <mergeCell ref="S40:W40"/>
    <mergeCell ref="B37:D42"/>
    <mergeCell ref="B32:D35"/>
    <mergeCell ref="E32:H33"/>
    <mergeCell ref="I32:W33"/>
    <mergeCell ref="E34:H35"/>
    <mergeCell ref="I34:W35"/>
    <mergeCell ref="B36:D36"/>
    <mergeCell ref="E36:L36"/>
    <mergeCell ref="M36:O36"/>
    <mergeCell ref="P36:W36"/>
    <mergeCell ref="E30:H30"/>
    <mergeCell ref="I30:J30"/>
    <mergeCell ref="L30:M30"/>
    <mergeCell ref="O30:S30"/>
    <mergeCell ref="E31:H31"/>
    <mergeCell ref="I31:J31"/>
    <mergeCell ref="L31:M31"/>
    <mergeCell ref="O31:S31"/>
    <mergeCell ref="E23:F25"/>
    <mergeCell ref="V28:W28"/>
    <mergeCell ref="E29:H29"/>
    <mergeCell ref="I29:J29"/>
    <mergeCell ref="L29:M29"/>
    <mergeCell ref="O29:S29"/>
    <mergeCell ref="T28:U28"/>
    <mergeCell ref="B16:D27"/>
    <mergeCell ref="E16:I16"/>
    <mergeCell ref="J16:W16"/>
    <mergeCell ref="E17:F19"/>
    <mergeCell ref="G17:I19"/>
    <mergeCell ref="J17:W19"/>
    <mergeCell ref="E20:F22"/>
    <mergeCell ref="G20:I22"/>
    <mergeCell ref="J20:W22"/>
    <mergeCell ref="S10:W10"/>
    <mergeCell ref="G23:I25"/>
    <mergeCell ref="J23:W25"/>
    <mergeCell ref="E26:F27"/>
    <mergeCell ref="G26:W27"/>
    <mergeCell ref="B28:D31"/>
    <mergeCell ref="E28:H28"/>
    <mergeCell ref="I28:K28"/>
    <mergeCell ref="L28:N28"/>
    <mergeCell ref="O28:S28"/>
    <mergeCell ref="B5:D6"/>
    <mergeCell ref="E5:J6"/>
    <mergeCell ref="B15:D15"/>
    <mergeCell ref="E15:I15"/>
    <mergeCell ref="J15:W15"/>
    <mergeCell ref="B9:D10"/>
    <mergeCell ref="F9:G9"/>
    <mergeCell ref="I9:J9"/>
    <mergeCell ref="S9:W9"/>
    <mergeCell ref="F10:Q10"/>
    <mergeCell ref="E7:J8"/>
    <mergeCell ref="K7:L7"/>
    <mergeCell ref="M7:Q7"/>
    <mergeCell ref="R7:S7"/>
    <mergeCell ref="T7:V7"/>
    <mergeCell ref="K8:L8"/>
    <mergeCell ref="M8:Q8"/>
    <mergeCell ref="K5:L6"/>
    <mergeCell ref="M5:N6"/>
    <mergeCell ref="O5:Q6"/>
    <mergeCell ref="R5:W6"/>
    <mergeCell ref="B11:D14"/>
    <mergeCell ref="E11:K12"/>
    <mergeCell ref="L11:W12"/>
    <mergeCell ref="E13:K14"/>
    <mergeCell ref="L13:W14"/>
    <mergeCell ref="B7:D8"/>
    <mergeCell ref="B4:D4"/>
    <mergeCell ref="E4:J4"/>
    <mergeCell ref="K4:L4"/>
    <mergeCell ref="M4:N4"/>
    <mergeCell ref="O4:Q4"/>
    <mergeCell ref="R4:W4"/>
    <mergeCell ref="N1:P1"/>
    <mergeCell ref="B2:W2"/>
    <mergeCell ref="B3:D3"/>
    <mergeCell ref="E3:F3"/>
    <mergeCell ref="O3:Q3"/>
    <mergeCell ref="R3:W3"/>
  </mergeCells>
  <phoneticPr fontId="2"/>
  <conditionalFormatting sqref="E4:E5">
    <cfRule type="cellIs" dxfId="77" priority="47" stopIfTrue="1" operator="equal">
      <formula>$X$15</formula>
    </cfRule>
  </conditionalFormatting>
  <conditionalFormatting sqref="E7:J8">
    <cfRule type="cellIs" dxfId="76" priority="45" stopIfTrue="1" operator="equal">
      <formula>$AK$2</formula>
    </cfRule>
  </conditionalFormatting>
  <conditionalFormatting sqref="F9:F10">
    <cfRule type="cellIs" dxfId="75" priority="44" stopIfTrue="1" operator="equal">
      <formula>$X$15</formula>
    </cfRule>
  </conditionalFormatting>
  <conditionalFormatting sqref="F53">
    <cfRule type="cellIs" dxfId="74" priority="21" stopIfTrue="1" operator="equal">
      <formula>0</formula>
    </cfRule>
  </conditionalFormatting>
  <conditionalFormatting sqref="F59">
    <cfRule type="cellIs" dxfId="73" priority="6" stopIfTrue="1" operator="equal">
      <formula>0</formula>
    </cfRule>
  </conditionalFormatting>
  <conditionalFormatting sqref="F65">
    <cfRule type="cellIs" dxfId="72" priority="5" stopIfTrue="1" operator="equal">
      <formula>0</formula>
    </cfRule>
  </conditionalFormatting>
  <conditionalFormatting sqref="G3">
    <cfRule type="cellIs" dxfId="71" priority="54" stopIfTrue="1" operator="equal">
      <formula>$AK$2</formula>
    </cfRule>
  </conditionalFormatting>
  <conditionalFormatting sqref="I3">
    <cfRule type="cellIs" dxfId="70" priority="53" stopIfTrue="1" operator="equal">
      <formula>$AK$2</formula>
    </cfRule>
  </conditionalFormatting>
  <conditionalFormatting sqref="I9">
    <cfRule type="cellIs" dxfId="69" priority="50" stopIfTrue="1" operator="equal">
      <formula>$X$15</formula>
    </cfRule>
  </conditionalFormatting>
  <conditionalFormatting sqref="I38">
    <cfRule type="cellIs" dxfId="68" priority="25" stopIfTrue="1" operator="equal">
      <formula>0</formula>
    </cfRule>
  </conditionalFormatting>
  <conditionalFormatting sqref="I40">
    <cfRule type="cellIs" dxfId="67" priority="29" stopIfTrue="1" operator="equal">
      <formula>$X$11</formula>
    </cfRule>
  </conditionalFormatting>
  <conditionalFormatting sqref="I41 N41">
    <cfRule type="cellIs" dxfId="66" priority="2" stopIfTrue="1" operator="equal">
      <formula>0</formula>
    </cfRule>
  </conditionalFormatting>
  <conditionalFormatting sqref="J17">
    <cfRule type="cellIs" dxfId="65" priority="39" stopIfTrue="1" operator="equal">
      <formula>$X$11</formula>
    </cfRule>
  </conditionalFormatting>
  <conditionalFormatting sqref="J20">
    <cfRule type="cellIs" dxfId="64" priority="37" stopIfTrue="1" operator="equal">
      <formula>$X$11</formula>
    </cfRule>
  </conditionalFormatting>
  <conditionalFormatting sqref="J23">
    <cfRule type="cellIs" dxfId="63" priority="42" stopIfTrue="1" operator="equal">
      <formula>$X$11</formula>
    </cfRule>
  </conditionalFormatting>
  <conditionalFormatting sqref="J37">
    <cfRule type="cellIs" dxfId="62" priority="27" stopIfTrue="1" operator="equal">
      <formula>$X$11</formula>
    </cfRule>
  </conditionalFormatting>
  <conditionalFormatting sqref="J42">
    <cfRule type="cellIs" dxfId="61" priority="72" operator="equal">
      <formula>$X$7</formula>
    </cfRule>
    <cfRule type="colorScale" priority="73">
      <colorScale>
        <cfvo type="min"/>
        <cfvo type="max"/>
        <color rgb="FFFF7128"/>
        <color rgb="FFFFEF9C"/>
      </colorScale>
    </cfRule>
  </conditionalFormatting>
  <conditionalFormatting sqref="K3">
    <cfRule type="cellIs" dxfId="60" priority="52" stopIfTrue="1" operator="equal">
      <formula>$AK$2</formula>
    </cfRule>
  </conditionalFormatting>
  <conditionalFormatting sqref="L11:W12 L13">
    <cfRule type="cellIs" dxfId="59" priority="75" stopIfTrue="1" operator="equal">
      <formula>$X$11</formula>
    </cfRule>
  </conditionalFormatting>
  <conditionalFormatting sqref="M4:M5">
    <cfRule type="cellIs" dxfId="58" priority="46" stopIfTrue="1" operator="equal">
      <formula>$X$15</formula>
    </cfRule>
  </conditionalFormatting>
  <conditionalFormatting sqref="M7:Q8">
    <cfRule type="cellIs" dxfId="57" priority="49" stopIfTrue="1" operator="equal">
      <formula>$AK$2</formula>
    </cfRule>
  </conditionalFormatting>
  <conditionalFormatting sqref="N38">
    <cfRule type="cellIs" dxfId="56" priority="24" stopIfTrue="1" operator="equal">
      <formula>0</formula>
    </cfRule>
  </conditionalFormatting>
  <conditionalFormatting sqref="N40">
    <cfRule type="cellIs" dxfId="55" priority="28" stopIfTrue="1" operator="equal">
      <formula>$X$11</formula>
    </cfRule>
  </conditionalFormatting>
  <conditionalFormatting sqref="O37">
    <cfRule type="cellIs" dxfId="54" priority="26" stopIfTrue="1" operator="equal">
      <formula>$X$11</formula>
    </cfRule>
  </conditionalFormatting>
  <conditionalFormatting sqref="O42">
    <cfRule type="cellIs" dxfId="53" priority="70" operator="equal">
      <formula>$X$7</formula>
    </cfRule>
    <cfRule type="colorScale" priority="71">
      <colorScale>
        <cfvo type="min"/>
        <cfvo type="max"/>
        <color rgb="FFFF7128"/>
        <color rgb="FFFFEF9C"/>
      </colorScale>
    </cfRule>
  </conditionalFormatting>
  <conditionalFormatting sqref="Q16:V16">
    <cfRule type="cellIs" dxfId="52" priority="82" stopIfTrue="1" operator="equal">
      <formula>$X$11</formula>
    </cfRule>
  </conditionalFormatting>
  <conditionalFormatting sqref="R3:R5">
    <cfRule type="cellIs" dxfId="51" priority="48" stopIfTrue="1" operator="equal">
      <formula>$X$15</formula>
    </cfRule>
  </conditionalFormatting>
  <conditionalFormatting sqref="S9:S10">
    <cfRule type="cellIs" dxfId="50" priority="43" stopIfTrue="1" operator="equal">
      <formula>$X$15</formula>
    </cfRule>
  </conditionalFormatting>
  <conditionalFormatting sqref="S38">
    <cfRule type="cellIs" dxfId="49" priority="80" stopIfTrue="1" operator="equal">
      <formula>0</formula>
    </cfRule>
  </conditionalFormatting>
  <conditionalFormatting sqref="S40">
    <cfRule type="cellIs" dxfId="48" priority="74" stopIfTrue="1" operator="equal">
      <formula>$X$11</formula>
    </cfRule>
  </conditionalFormatting>
  <conditionalFormatting sqref="S41">
    <cfRule type="cellIs" dxfId="47" priority="1" stopIfTrue="1" operator="equal">
      <formula>0</formula>
    </cfRule>
  </conditionalFormatting>
  <conditionalFormatting sqref="T29:T31">
    <cfRule type="expression" dxfId="46" priority="57">
      <formula>T29=""</formula>
    </cfRule>
  </conditionalFormatting>
  <conditionalFormatting sqref="T37">
    <cfRule type="cellIs" dxfId="45" priority="79" stopIfTrue="1" operator="equal">
      <formula>$X$11</formula>
    </cfRule>
  </conditionalFormatting>
  <conditionalFormatting sqref="T42">
    <cfRule type="cellIs" dxfId="44" priority="68" operator="equal">
      <formula>$X$7</formula>
    </cfRule>
    <cfRule type="colorScale" priority="69">
      <colorScale>
        <cfvo type="min"/>
        <cfvo type="max"/>
        <color rgb="FFFF7128"/>
        <color rgb="FFFFEF9C"/>
      </colorScale>
    </cfRule>
  </conditionalFormatting>
  <conditionalFormatting sqref="T7:V7">
    <cfRule type="cellIs" dxfId="43" priority="51" stopIfTrue="1" operator="equal">
      <formula>$AK$2</formula>
    </cfRule>
  </conditionalFormatting>
  <conditionalFormatting sqref="V29:V31">
    <cfRule type="expression" dxfId="42" priority="56">
      <formula>V29=""</formula>
    </cfRule>
  </conditionalFormatting>
  <conditionalFormatting sqref="Y54">
    <cfRule type="notContainsText" dxfId="41" priority="81" operator="notContains" text="集団活動に積極的参加できる,集団活動に受身的ではあるが参加きる,集団活動に時々参加できる ">
      <formula>ISERROR(SEARCH("集団活動に積極的参加できる,集団活動に受身的ではあるが参加きる,集団活動に時々参加できる ",Y54))</formula>
    </cfRule>
  </conditionalFormatting>
  <dataValidations count="77">
    <dataValidation allowBlank="1" showInputMessage="1" showErrorMessage="1" prompt="生徒ができていること、支援を行えばできること等を記入してください。" sqref="I81:W81 I79:W79 I77:W77 I75:W75 I73:W73 I71:W71 I69:W69" xr:uid="{00000000-0002-0000-0400-00004C000000}"/>
    <dataValidation allowBlank="1" showInputMessage="1" showErrorMessage="1" prompt="合理的配慮については、生徒、保護者と合意形成を図って取り組んでいることについて具体を記入してください。_x000a_" sqref="I82:W82" xr:uid="{00000000-0002-0000-0400-00004B000000}"/>
    <dataValidation allowBlank="1" showInputMessage="1" showErrorMessage="1" prompt="第２志望校の志望理由を記入してください。" sqref="N41" xr:uid="{00000000-0002-0000-0400-00004A000000}"/>
    <dataValidation type="list" allowBlank="1" showInputMessage="1" showErrorMessage="1" sqref="H52:L52" xr:uid="{00000000-0002-0000-0400-000049000000}">
      <formula1>"公共の交通機関を一人で利用できる。,慣れている公共の交通機関であれば一人で利用できる,支援があれば利用できる。,一人で利用することは難しい。"</formula1>
    </dataValidation>
    <dataValidation type="list" allowBlank="1" showInputMessage="1" showErrorMessage="1" sqref="H48:L48" xr:uid="{00000000-0002-0000-0400-000048000000}">
      <formula1>"集団活動に積極的に参加できる。,集団活動に受身的であるが参加できる。,集団活動に時々参加できる。"</formula1>
    </dataValidation>
    <dataValidation type="list" allowBlank="1" showInputMessage="1" showErrorMessage="1" sqref="H49:L49" xr:uid="{00000000-0002-0000-0400-000047000000}">
      <formula1>"友達と適切な関わりができる。,支援があれば友達と関わることができる。,友達と適切な関わりをもつことが難しい。"</formula1>
    </dataValidation>
    <dataValidation type="list" allowBlank="1" showInputMessage="1" showErrorMessage="1" sqref="H50:L50" xr:uid="{00000000-0002-0000-0400-000046000000}">
      <formula1>"日常生活上の会話や質問の受け答えができる。,時々、一方的な語りが見られる。,言葉による日常的な意思疎通は難しい。"</formula1>
    </dataValidation>
    <dataValidation allowBlank="1" showInputMessage="1" showErrorMessage="1" prompt="全体を通して、特記すべき事項がある場合は記入してください。" sqref="E83:W84" xr:uid="{00000000-0002-0000-0400-000045000000}"/>
    <dataValidation allowBlank="1" showInputMessage="1" showErrorMessage="1" prompt="健康等の状況について特記すべき事項ある場合は記入して下さい。_x000a_特になければ「なし」と記入してください。" sqref="E28:E32 E34 F28:H31" xr:uid="{00000000-0002-0000-0400-000044000000}"/>
    <dataValidation allowBlank="1" showInputMessage="1" showErrorMessage="1" prompt="主な病気等の内容についてご記入ください。_x000a_（発症の時期、通院の状況、学校において配慮が必要なことなど）_x000a_特になければ「なし」と記入してください。" sqref="X60" xr:uid="{00000000-0002-0000-0400-000043000000}"/>
    <dataValidation allowBlank="1" showInputMessage="1" showErrorMessage="1" prompt="第３志望校名をご記入ください。" sqref="T37:W37" xr:uid="{00000000-0002-0000-0400-000042000000}"/>
    <dataValidation allowBlank="1" showInputMessage="1" showErrorMessage="1" prompt="第２志望校名をご記入ください。" sqref="O37" xr:uid="{00000000-0002-0000-0400-000041000000}"/>
    <dataValidation allowBlank="1" showInputMessage="1" showErrorMessage="1" prompt="第１志望校名をご記入ください。" sqref="J37" xr:uid="{00000000-0002-0000-0400-000040000000}"/>
    <dataValidation type="list" allowBlank="1" showInputMessage="1" showErrorMessage="1" prompt="教育相談の状況をドロップダウンリストから選択してください。" sqref="I40:W40" xr:uid="{00000000-0002-0000-0400-00003F000000}">
      <formula1>"相談済,今後相談の予定,未定"</formula1>
    </dataValidation>
    <dataValidation allowBlank="1" showInputMessage="1" showErrorMessage="1" prompt="第３志望校の志望理由を記入してください。" sqref="S38:W39 S41:W41" xr:uid="{00000000-0002-0000-0400-00003E000000}"/>
    <dataValidation allowBlank="1" showInputMessage="1" showErrorMessage="1" prompt="第１志望校の志望理由を記入してください。" sqref="I38:R39 I41:M41" xr:uid="{00000000-0002-0000-0400-00003D000000}"/>
    <dataValidation type="list" allowBlank="1" showInputMessage="1" showErrorMessage="1" prompt="同居、別居の別をプルダウンリストから選択してください。（死別などの場合は空欄を選択し、手書きで斜線を引いてください。）" sqref="WWP983059:WWQ983060 WMT983059:WMU983060 WCX983059:WCY983060 VTB983059:VTC983060 VJF983059:VJG983060 UZJ983059:UZK983060 UPN983059:UPO983060 UFR983059:UFS983060 TVV983059:TVW983060 TLZ983059:TMA983060 TCD983059:TCE983060 SSH983059:SSI983060 SIL983059:SIM983060 RYP983059:RYQ983060 ROT983059:ROU983060 REX983059:REY983060 QVB983059:QVC983060 QLF983059:QLG983060 QBJ983059:QBK983060 PRN983059:PRO983060 PHR983059:PHS983060 OXV983059:OXW983060 ONZ983059:OOA983060 OED983059:OEE983060 NUH983059:NUI983060 NKL983059:NKM983060 NAP983059:NAQ983060 MQT983059:MQU983060 MGX983059:MGY983060 LXB983059:LXC983060 LNF983059:LNG983060 LDJ983059:LDK983060 KTN983059:KTO983060 KJR983059:KJS983060 JZV983059:JZW983060 JPZ983059:JQA983060 JGD983059:JGE983060 IWH983059:IWI983060 IML983059:IMM983060 ICP983059:ICQ983060 HST983059:HSU983060 HIX983059:HIY983060 GZB983059:GZC983060 GPF983059:GPG983060 GFJ983059:GFK983060 FVN983059:FVO983060 FLR983059:FLS983060 FBV983059:FBW983060 ERZ983059:ESA983060 EID983059:EIE983060 DYH983059:DYI983060 DOL983059:DOM983060 DEP983059:DEQ983060 CUT983059:CUU983060 CKX983059:CKY983060 CBB983059:CBC983060 BRF983059:BRG983060 BHJ983059:BHK983060 AXN983059:AXO983060 ANR983059:ANS983060 ADV983059:ADW983060 TZ983059:UA983060 KD983059:KE983060 V983044:W983045 WWP917523:WWQ917524 WMT917523:WMU917524 WCX917523:WCY917524 VTB917523:VTC917524 VJF917523:VJG917524 UZJ917523:UZK917524 UPN917523:UPO917524 UFR917523:UFS917524 TVV917523:TVW917524 TLZ917523:TMA917524 TCD917523:TCE917524 SSH917523:SSI917524 SIL917523:SIM917524 RYP917523:RYQ917524 ROT917523:ROU917524 REX917523:REY917524 QVB917523:QVC917524 QLF917523:QLG917524 QBJ917523:QBK917524 PRN917523:PRO917524 PHR917523:PHS917524 OXV917523:OXW917524 ONZ917523:OOA917524 OED917523:OEE917524 NUH917523:NUI917524 NKL917523:NKM917524 NAP917523:NAQ917524 MQT917523:MQU917524 MGX917523:MGY917524 LXB917523:LXC917524 LNF917523:LNG917524 LDJ917523:LDK917524 KTN917523:KTO917524 KJR917523:KJS917524 JZV917523:JZW917524 JPZ917523:JQA917524 JGD917523:JGE917524 IWH917523:IWI917524 IML917523:IMM917524 ICP917523:ICQ917524 HST917523:HSU917524 HIX917523:HIY917524 GZB917523:GZC917524 GPF917523:GPG917524 GFJ917523:GFK917524 FVN917523:FVO917524 FLR917523:FLS917524 FBV917523:FBW917524 ERZ917523:ESA917524 EID917523:EIE917524 DYH917523:DYI917524 DOL917523:DOM917524 DEP917523:DEQ917524 CUT917523:CUU917524 CKX917523:CKY917524 CBB917523:CBC917524 BRF917523:BRG917524 BHJ917523:BHK917524 AXN917523:AXO917524 ANR917523:ANS917524 ADV917523:ADW917524 TZ917523:UA917524 KD917523:KE917524 V917508:W917509 WWP851987:WWQ851988 WMT851987:WMU851988 WCX851987:WCY851988 VTB851987:VTC851988 VJF851987:VJG851988 UZJ851987:UZK851988 UPN851987:UPO851988 UFR851987:UFS851988 TVV851987:TVW851988 TLZ851987:TMA851988 TCD851987:TCE851988 SSH851987:SSI851988 SIL851987:SIM851988 RYP851987:RYQ851988 ROT851987:ROU851988 REX851987:REY851988 QVB851987:QVC851988 QLF851987:QLG851988 QBJ851987:QBK851988 PRN851987:PRO851988 PHR851987:PHS851988 OXV851987:OXW851988 ONZ851987:OOA851988 OED851987:OEE851988 NUH851987:NUI851988 NKL851987:NKM851988 NAP851987:NAQ851988 MQT851987:MQU851988 MGX851987:MGY851988 LXB851987:LXC851988 LNF851987:LNG851988 LDJ851987:LDK851988 KTN851987:KTO851988 KJR851987:KJS851988 JZV851987:JZW851988 JPZ851987:JQA851988 JGD851987:JGE851988 IWH851987:IWI851988 IML851987:IMM851988 ICP851987:ICQ851988 HST851987:HSU851988 HIX851987:HIY851988 GZB851987:GZC851988 GPF851987:GPG851988 GFJ851987:GFK851988 FVN851987:FVO851988 FLR851987:FLS851988 FBV851987:FBW851988 ERZ851987:ESA851988 EID851987:EIE851988 DYH851987:DYI851988 DOL851987:DOM851988 DEP851987:DEQ851988 CUT851987:CUU851988 CKX851987:CKY851988 CBB851987:CBC851988 BRF851987:BRG851988 BHJ851987:BHK851988 AXN851987:AXO851988 ANR851987:ANS851988 ADV851987:ADW851988 TZ851987:UA851988 KD851987:KE851988 V851972:W851973 WWP786451:WWQ786452 WMT786451:WMU786452 WCX786451:WCY786452 VTB786451:VTC786452 VJF786451:VJG786452 UZJ786451:UZK786452 UPN786451:UPO786452 UFR786451:UFS786452 TVV786451:TVW786452 TLZ786451:TMA786452 TCD786451:TCE786452 SSH786451:SSI786452 SIL786451:SIM786452 RYP786451:RYQ786452 ROT786451:ROU786452 REX786451:REY786452 QVB786451:QVC786452 QLF786451:QLG786452 QBJ786451:QBK786452 PRN786451:PRO786452 PHR786451:PHS786452 OXV786451:OXW786452 ONZ786451:OOA786452 OED786451:OEE786452 NUH786451:NUI786452 NKL786451:NKM786452 NAP786451:NAQ786452 MQT786451:MQU786452 MGX786451:MGY786452 LXB786451:LXC786452 LNF786451:LNG786452 LDJ786451:LDK786452 KTN786451:KTO786452 KJR786451:KJS786452 JZV786451:JZW786452 JPZ786451:JQA786452 JGD786451:JGE786452 IWH786451:IWI786452 IML786451:IMM786452 ICP786451:ICQ786452 HST786451:HSU786452 HIX786451:HIY786452 GZB786451:GZC786452 GPF786451:GPG786452 GFJ786451:GFK786452 FVN786451:FVO786452 FLR786451:FLS786452 FBV786451:FBW786452 ERZ786451:ESA786452 EID786451:EIE786452 DYH786451:DYI786452 DOL786451:DOM786452 DEP786451:DEQ786452 CUT786451:CUU786452 CKX786451:CKY786452 CBB786451:CBC786452 BRF786451:BRG786452 BHJ786451:BHK786452 AXN786451:AXO786452 ANR786451:ANS786452 ADV786451:ADW786452 TZ786451:UA786452 KD786451:KE786452 V786436:W786437 WWP720915:WWQ720916 WMT720915:WMU720916 WCX720915:WCY720916 VTB720915:VTC720916 VJF720915:VJG720916 UZJ720915:UZK720916 UPN720915:UPO720916 UFR720915:UFS720916 TVV720915:TVW720916 TLZ720915:TMA720916 TCD720915:TCE720916 SSH720915:SSI720916 SIL720915:SIM720916 RYP720915:RYQ720916 ROT720915:ROU720916 REX720915:REY720916 QVB720915:QVC720916 QLF720915:QLG720916 QBJ720915:QBK720916 PRN720915:PRO720916 PHR720915:PHS720916 OXV720915:OXW720916 ONZ720915:OOA720916 OED720915:OEE720916 NUH720915:NUI720916 NKL720915:NKM720916 NAP720915:NAQ720916 MQT720915:MQU720916 MGX720915:MGY720916 LXB720915:LXC720916 LNF720915:LNG720916 LDJ720915:LDK720916 KTN720915:KTO720916 KJR720915:KJS720916 JZV720915:JZW720916 JPZ720915:JQA720916 JGD720915:JGE720916 IWH720915:IWI720916 IML720915:IMM720916 ICP720915:ICQ720916 HST720915:HSU720916 HIX720915:HIY720916 GZB720915:GZC720916 GPF720915:GPG720916 GFJ720915:GFK720916 FVN720915:FVO720916 FLR720915:FLS720916 FBV720915:FBW720916 ERZ720915:ESA720916 EID720915:EIE720916 DYH720915:DYI720916 DOL720915:DOM720916 DEP720915:DEQ720916 CUT720915:CUU720916 CKX720915:CKY720916 CBB720915:CBC720916 BRF720915:BRG720916 BHJ720915:BHK720916 AXN720915:AXO720916 ANR720915:ANS720916 ADV720915:ADW720916 TZ720915:UA720916 KD720915:KE720916 V720900:W720901 WWP655379:WWQ655380 WMT655379:WMU655380 WCX655379:WCY655380 VTB655379:VTC655380 VJF655379:VJG655380 UZJ655379:UZK655380 UPN655379:UPO655380 UFR655379:UFS655380 TVV655379:TVW655380 TLZ655379:TMA655380 TCD655379:TCE655380 SSH655379:SSI655380 SIL655379:SIM655380 RYP655379:RYQ655380 ROT655379:ROU655380 REX655379:REY655380 QVB655379:QVC655380 QLF655379:QLG655380 QBJ655379:QBK655380 PRN655379:PRO655380 PHR655379:PHS655380 OXV655379:OXW655380 ONZ655379:OOA655380 OED655379:OEE655380 NUH655379:NUI655380 NKL655379:NKM655380 NAP655379:NAQ655380 MQT655379:MQU655380 MGX655379:MGY655380 LXB655379:LXC655380 LNF655379:LNG655380 LDJ655379:LDK655380 KTN655379:KTO655380 KJR655379:KJS655380 JZV655379:JZW655380 JPZ655379:JQA655380 JGD655379:JGE655380 IWH655379:IWI655380 IML655379:IMM655380 ICP655379:ICQ655380 HST655379:HSU655380 HIX655379:HIY655380 GZB655379:GZC655380 GPF655379:GPG655380 GFJ655379:GFK655380 FVN655379:FVO655380 FLR655379:FLS655380 FBV655379:FBW655380 ERZ655379:ESA655380 EID655379:EIE655380 DYH655379:DYI655380 DOL655379:DOM655380 DEP655379:DEQ655380 CUT655379:CUU655380 CKX655379:CKY655380 CBB655379:CBC655380 BRF655379:BRG655380 BHJ655379:BHK655380 AXN655379:AXO655380 ANR655379:ANS655380 ADV655379:ADW655380 TZ655379:UA655380 KD655379:KE655380 V655364:W655365 WWP589843:WWQ589844 WMT589843:WMU589844 WCX589843:WCY589844 VTB589843:VTC589844 VJF589843:VJG589844 UZJ589843:UZK589844 UPN589843:UPO589844 UFR589843:UFS589844 TVV589843:TVW589844 TLZ589843:TMA589844 TCD589843:TCE589844 SSH589843:SSI589844 SIL589843:SIM589844 RYP589843:RYQ589844 ROT589843:ROU589844 REX589843:REY589844 QVB589843:QVC589844 QLF589843:QLG589844 QBJ589843:QBK589844 PRN589843:PRO589844 PHR589843:PHS589844 OXV589843:OXW589844 ONZ589843:OOA589844 OED589843:OEE589844 NUH589843:NUI589844 NKL589843:NKM589844 NAP589843:NAQ589844 MQT589843:MQU589844 MGX589843:MGY589844 LXB589843:LXC589844 LNF589843:LNG589844 LDJ589843:LDK589844 KTN589843:KTO589844 KJR589843:KJS589844 JZV589843:JZW589844 JPZ589843:JQA589844 JGD589843:JGE589844 IWH589843:IWI589844 IML589843:IMM589844 ICP589843:ICQ589844 HST589843:HSU589844 HIX589843:HIY589844 GZB589843:GZC589844 GPF589843:GPG589844 GFJ589843:GFK589844 FVN589843:FVO589844 FLR589843:FLS589844 FBV589843:FBW589844 ERZ589843:ESA589844 EID589843:EIE589844 DYH589843:DYI589844 DOL589843:DOM589844 DEP589843:DEQ589844 CUT589843:CUU589844 CKX589843:CKY589844 CBB589843:CBC589844 BRF589843:BRG589844 BHJ589843:BHK589844 AXN589843:AXO589844 ANR589843:ANS589844 ADV589843:ADW589844 TZ589843:UA589844 KD589843:KE589844 V589828:W589829 WWP524307:WWQ524308 WMT524307:WMU524308 WCX524307:WCY524308 VTB524307:VTC524308 VJF524307:VJG524308 UZJ524307:UZK524308 UPN524307:UPO524308 UFR524307:UFS524308 TVV524307:TVW524308 TLZ524307:TMA524308 TCD524307:TCE524308 SSH524307:SSI524308 SIL524307:SIM524308 RYP524307:RYQ524308 ROT524307:ROU524308 REX524307:REY524308 QVB524307:QVC524308 QLF524307:QLG524308 QBJ524307:QBK524308 PRN524307:PRO524308 PHR524307:PHS524308 OXV524307:OXW524308 ONZ524307:OOA524308 OED524307:OEE524308 NUH524307:NUI524308 NKL524307:NKM524308 NAP524307:NAQ524308 MQT524307:MQU524308 MGX524307:MGY524308 LXB524307:LXC524308 LNF524307:LNG524308 LDJ524307:LDK524308 KTN524307:KTO524308 KJR524307:KJS524308 JZV524307:JZW524308 JPZ524307:JQA524308 JGD524307:JGE524308 IWH524307:IWI524308 IML524307:IMM524308 ICP524307:ICQ524308 HST524307:HSU524308 HIX524307:HIY524308 GZB524307:GZC524308 GPF524307:GPG524308 GFJ524307:GFK524308 FVN524307:FVO524308 FLR524307:FLS524308 FBV524307:FBW524308 ERZ524307:ESA524308 EID524307:EIE524308 DYH524307:DYI524308 DOL524307:DOM524308 DEP524307:DEQ524308 CUT524307:CUU524308 CKX524307:CKY524308 CBB524307:CBC524308 BRF524307:BRG524308 BHJ524307:BHK524308 AXN524307:AXO524308 ANR524307:ANS524308 ADV524307:ADW524308 TZ524307:UA524308 KD524307:KE524308 V524292:W524293 WWP458771:WWQ458772 WMT458771:WMU458772 WCX458771:WCY458772 VTB458771:VTC458772 VJF458771:VJG458772 UZJ458771:UZK458772 UPN458771:UPO458772 UFR458771:UFS458772 TVV458771:TVW458772 TLZ458771:TMA458772 TCD458771:TCE458772 SSH458771:SSI458772 SIL458771:SIM458772 RYP458771:RYQ458772 ROT458771:ROU458772 REX458771:REY458772 QVB458771:QVC458772 QLF458771:QLG458772 QBJ458771:QBK458772 PRN458771:PRO458772 PHR458771:PHS458772 OXV458771:OXW458772 ONZ458771:OOA458772 OED458771:OEE458772 NUH458771:NUI458772 NKL458771:NKM458772 NAP458771:NAQ458772 MQT458771:MQU458772 MGX458771:MGY458772 LXB458771:LXC458772 LNF458771:LNG458772 LDJ458771:LDK458772 KTN458771:KTO458772 KJR458771:KJS458772 JZV458771:JZW458772 JPZ458771:JQA458772 JGD458771:JGE458772 IWH458771:IWI458772 IML458771:IMM458772 ICP458771:ICQ458772 HST458771:HSU458772 HIX458771:HIY458772 GZB458771:GZC458772 GPF458771:GPG458772 GFJ458771:GFK458772 FVN458771:FVO458772 FLR458771:FLS458772 FBV458771:FBW458772 ERZ458771:ESA458772 EID458771:EIE458772 DYH458771:DYI458772 DOL458771:DOM458772 DEP458771:DEQ458772 CUT458771:CUU458772 CKX458771:CKY458772 CBB458771:CBC458772 BRF458771:BRG458772 BHJ458771:BHK458772 AXN458771:AXO458772 ANR458771:ANS458772 ADV458771:ADW458772 TZ458771:UA458772 KD458771:KE458772 V458756:W458757 WWP393235:WWQ393236 WMT393235:WMU393236 WCX393235:WCY393236 VTB393235:VTC393236 VJF393235:VJG393236 UZJ393235:UZK393236 UPN393235:UPO393236 UFR393235:UFS393236 TVV393235:TVW393236 TLZ393235:TMA393236 TCD393235:TCE393236 SSH393235:SSI393236 SIL393235:SIM393236 RYP393235:RYQ393236 ROT393235:ROU393236 REX393235:REY393236 QVB393235:QVC393236 QLF393235:QLG393236 QBJ393235:QBK393236 PRN393235:PRO393236 PHR393235:PHS393236 OXV393235:OXW393236 ONZ393235:OOA393236 OED393235:OEE393236 NUH393235:NUI393236 NKL393235:NKM393236 NAP393235:NAQ393236 MQT393235:MQU393236 MGX393235:MGY393236 LXB393235:LXC393236 LNF393235:LNG393236 LDJ393235:LDK393236 KTN393235:KTO393236 KJR393235:KJS393236 JZV393235:JZW393236 JPZ393235:JQA393236 JGD393235:JGE393236 IWH393235:IWI393236 IML393235:IMM393236 ICP393235:ICQ393236 HST393235:HSU393236 HIX393235:HIY393236 GZB393235:GZC393236 GPF393235:GPG393236 GFJ393235:GFK393236 FVN393235:FVO393236 FLR393235:FLS393236 FBV393235:FBW393236 ERZ393235:ESA393236 EID393235:EIE393236 DYH393235:DYI393236 DOL393235:DOM393236 DEP393235:DEQ393236 CUT393235:CUU393236 CKX393235:CKY393236 CBB393235:CBC393236 BRF393235:BRG393236 BHJ393235:BHK393236 AXN393235:AXO393236 ANR393235:ANS393236 ADV393235:ADW393236 TZ393235:UA393236 KD393235:KE393236 V393220:W393221 WWP327699:WWQ327700 WMT327699:WMU327700 WCX327699:WCY327700 VTB327699:VTC327700 VJF327699:VJG327700 UZJ327699:UZK327700 UPN327699:UPO327700 UFR327699:UFS327700 TVV327699:TVW327700 TLZ327699:TMA327700 TCD327699:TCE327700 SSH327699:SSI327700 SIL327699:SIM327700 RYP327699:RYQ327700 ROT327699:ROU327700 REX327699:REY327700 QVB327699:QVC327700 QLF327699:QLG327700 QBJ327699:QBK327700 PRN327699:PRO327700 PHR327699:PHS327700 OXV327699:OXW327700 ONZ327699:OOA327700 OED327699:OEE327700 NUH327699:NUI327700 NKL327699:NKM327700 NAP327699:NAQ327700 MQT327699:MQU327700 MGX327699:MGY327700 LXB327699:LXC327700 LNF327699:LNG327700 LDJ327699:LDK327700 KTN327699:KTO327700 KJR327699:KJS327700 JZV327699:JZW327700 JPZ327699:JQA327700 JGD327699:JGE327700 IWH327699:IWI327700 IML327699:IMM327700 ICP327699:ICQ327700 HST327699:HSU327700 HIX327699:HIY327700 GZB327699:GZC327700 GPF327699:GPG327700 GFJ327699:GFK327700 FVN327699:FVO327700 FLR327699:FLS327700 FBV327699:FBW327700 ERZ327699:ESA327700 EID327699:EIE327700 DYH327699:DYI327700 DOL327699:DOM327700 DEP327699:DEQ327700 CUT327699:CUU327700 CKX327699:CKY327700 CBB327699:CBC327700 BRF327699:BRG327700 BHJ327699:BHK327700 AXN327699:AXO327700 ANR327699:ANS327700 ADV327699:ADW327700 TZ327699:UA327700 KD327699:KE327700 V327684:W327685 WWP262163:WWQ262164 WMT262163:WMU262164 WCX262163:WCY262164 VTB262163:VTC262164 VJF262163:VJG262164 UZJ262163:UZK262164 UPN262163:UPO262164 UFR262163:UFS262164 TVV262163:TVW262164 TLZ262163:TMA262164 TCD262163:TCE262164 SSH262163:SSI262164 SIL262163:SIM262164 RYP262163:RYQ262164 ROT262163:ROU262164 REX262163:REY262164 QVB262163:QVC262164 QLF262163:QLG262164 QBJ262163:QBK262164 PRN262163:PRO262164 PHR262163:PHS262164 OXV262163:OXW262164 ONZ262163:OOA262164 OED262163:OEE262164 NUH262163:NUI262164 NKL262163:NKM262164 NAP262163:NAQ262164 MQT262163:MQU262164 MGX262163:MGY262164 LXB262163:LXC262164 LNF262163:LNG262164 LDJ262163:LDK262164 KTN262163:KTO262164 KJR262163:KJS262164 JZV262163:JZW262164 JPZ262163:JQA262164 JGD262163:JGE262164 IWH262163:IWI262164 IML262163:IMM262164 ICP262163:ICQ262164 HST262163:HSU262164 HIX262163:HIY262164 GZB262163:GZC262164 GPF262163:GPG262164 GFJ262163:GFK262164 FVN262163:FVO262164 FLR262163:FLS262164 FBV262163:FBW262164 ERZ262163:ESA262164 EID262163:EIE262164 DYH262163:DYI262164 DOL262163:DOM262164 DEP262163:DEQ262164 CUT262163:CUU262164 CKX262163:CKY262164 CBB262163:CBC262164 BRF262163:BRG262164 BHJ262163:BHK262164 AXN262163:AXO262164 ANR262163:ANS262164 ADV262163:ADW262164 TZ262163:UA262164 KD262163:KE262164 V262148:W262149 WWP196627:WWQ196628 WMT196627:WMU196628 WCX196627:WCY196628 VTB196627:VTC196628 VJF196627:VJG196628 UZJ196627:UZK196628 UPN196627:UPO196628 UFR196627:UFS196628 TVV196627:TVW196628 TLZ196627:TMA196628 TCD196627:TCE196628 SSH196627:SSI196628 SIL196627:SIM196628 RYP196627:RYQ196628 ROT196627:ROU196628 REX196627:REY196628 QVB196627:QVC196628 QLF196627:QLG196628 QBJ196627:QBK196628 PRN196627:PRO196628 PHR196627:PHS196628 OXV196627:OXW196628 ONZ196627:OOA196628 OED196627:OEE196628 NUH196627:NUI196628 NKL196627:NKM196628 NAP196627:NAQ196628 MQT196627:MQU196628 MGX196627:MGY196628 LXB196627:LXC196628 LNF196627:LNG196628 LDJ196627:LDK196628 KTN196627:KTO196628 KJR196627:KJS196628 JZV196627:JZW196628 JPZ196627:JQA196628 JGD196627:JGE196628 IWH196627:IWI196628 IML196627:IMM196628 ICP196627:ICQ196628 HST196627:HSU196628 HIX196627:HIY196628 GZB196627:GZC196628 GPF196627:GPG196628 GFJ196627:GFK196628 FVN196627:FVO196628 FLR196627:FLS196628 FBV196627:FBW196628 ERZ196627:ESA196628 EID196627:EIE196628 DYH196627:DYI196628 DOL196627:DOM196628 DEP196627:DEQ196628 CUT196627:CUU196628 CKX196627:CKY196628 CBB196627:CBC196628 BRF196627:BRG196628 BHJ196627:BHK196628 AXN196627:AXO196628 ANR196627:ANS196628 ADV196627:ADW196628 TZ196627:UA196628 KD196627:KE196628 V196612:W196613 WWP131091:WWQ131092 WMT131091:WMU131092 WCX131091:WCY131092 VTB131091:VTC131092 VJF131091:VJG131092 UZJ131091:UZK131092 UPN131091:UPO131092 UFR131091:UFS131092 TVV131091:TVW131092 TLZ131091:TMA131092 TCD131091:TCE131092 SSH131091:SSI131092 SIL131091:SIM131092 RYP131091:RYQ131092 ROT131091:ROU131092 REX131091:REY131092 QVB131091:QVC131092 QLF131091:QLG131092 QBJ131091:QBK131092 PRN131091:PRO131092 PHR131091:PHS131092 OXV131091:OXW131092 ONZ131091:OOA131092 OED131091:OEE131092 NUH131091:NUI131092 NKL131091:NKM131092 NAP131091:NAQ131092 MQT131091:MQU131092 MGX131091:MGY131092 LXB131091:LXC131092 LNF131091:LNG131092 LDJ131091:LDK131092 KTN131091:KTO131092 KJR131091:KJS131092 JZV131091:JZW131092 JPZ131091:JQA131092 JGD131091:JGE131092 IWH131091:IWI131092 IML131091:IMM131092 ICP131091:ICQ131092 HST131091:HSU131092 HIX131091:HIY131092 GZB131091:GZC131092 GPF131091:GPG131092 GFJ131091:GFK131092 FVN131091:FVO131092 FLR131091:FLS131092 FBV131091:FBW131092 ERZ131091:ESA131092 EID131091:EIE131092 DYH131091:DYI131092 DOL131091:DOM131092 DEP131091:DEQ131092 CUT131091:CUU131092 CKX131091:CKY131092 CBB131091:CBC131092 BRF131091:BRG131092 BHJ131091:BHK131092 AXN131091:AXO131092 ANR131091:ANS131092 ADV131091:ADW131092 TZ131091:UA131092 KD131091:KE131092 V131076:W131077 WWP65555:WWQ65556 WMT65555:WMU65556 WCX65555:WCY65556 VTB65555:VTC65556 VJF65555:VJG65556 UZJ65555:UZK65556 UPN65555:UPO65556 UFR65555:UFS65556 TVV65555:TVW65556 TLZ65555:TMA65556 TCD65555:TCE65556 SSH65555:SSI65556 SIL65555:SIM65556 RYP65555:RYQ65556 ROT65555:ROU65556 REX65555:REY65556 QVB65555:QVC65556 QLF65555:QLG65556 QBJ65555:QBK65556 PRN65555:PRO65556 PHR65555:PHS65556 OXV65555:OXW65556 ONZ65555:OOA65556 OED65555:OEE65556 NUH65555:NUI65556 NKL65555:NKM65556 NAP65555:NAQ65556 MQT65555:MQU65556 MGX65555:MGY65556 LXB65555:LXC65556 LNF65555:LNG65556 LDJ65555:LDK65556 KTN65555:KTO65556 KJR65555:KJS65556 JZV65555:JZW65556 JPZ65555:JQA65556 JGD65555:JGE65556 IWH65555:IWI65556 IML65555:IMM65556 ICP65555:ICQ65556 HST65555:HSU65556 HIX65555:HIY65556 GZB65555:GZC65556 GPF65555:GPG65556 GFJ65555:GFK65556 FVN65555:FVO65556 FLR65555:FLS65556 FBV65555:FBW65556 ERZ65555:ESA65556 EID65555:EIE65556 DYH65555:DYI65556 DOL65555:DOM65556 DEP65555:DEQ65556 CUT65555:CUU65556 CKX65555:CKY65556 CBB65555:CBC65556 BRF65555:BRG65556 BHJ65555:BHK65556 AXN65555:AXO65556 ANR65555:ANS65556 ADV65555:ADW65556 TZ65555:UA65556 KD65555:KE65556 V65540:W65541 WVS26:WVT26 WVS20:WVT20 WVQ22:WVR22 WVR21:WVS21 WVR23:WVS25 WLW26:WLX26 WLW20:WLX20 WLU22:WLV22 WLV21:WLW21 WLV23:WLW25 WCA26:WCB26 WCA20:WCB20 WBY22:WBZ22 WBZ21:WCA21 WBZ23:WCA25 VSE26:VSF26 VSE20:VSF20 VSC22:VSD22 VSD21:VSE21 VSD23:VSE25 VII26:VIJ26 VII20:VIJ20 VIG22:VIH22 VIH21:VII21 VIH23:VII25 UYM26:UYN26 UYM20:UYN20 UYK22:UYL22 UYL21:UYM21 UYL23:UYM25 UOQ26:UOR26 UOQ20:UOR20 UOO22:UOP22 UOP21:UOQ21 UOP23:UOQ25 UEU26:UEV26 UEU20:UEV20 UES22:UET22 UET21:UEU21 UET23:UEU25 TUY26:TUZ26 TUY20:TUZ20 TUW22:TUX22 TUX21:TUY21 TUX23:TUY25 TLC26:TLD26 TLC20:TLD20 TLA22:TLB22 TLB21:TLC21 TLB23:TLC25 TBG26:TBH26 TBG20:TBH20 TBE22:TBF22 TBF21:TBG21 TBF23:TBG25 SRK26:SRL26 SRK20:SRL20 SRI22:SRJ22 SRJ21:SRK21 SRJ23:SRK25 SHO26:SHP26 SHO20:SHP20 SHM22:SHN22 SHN21:SHO21 SHN23:SHO25 RXS26:RXT26 RXS20:RXT20 RXQ22:RXR22 RXR21:RXS21 RXR23:RXS25 RNW26:RNX26 RNW20:RNX20 RNU22:RNV22 RNV21:RNW21 RNV23:RNW25 REA26:REB26 REA20:REB20 RDY22:RDZ22 RDZ21:REA21 RDZ23:REA25 QUE26:QUF26 QUE20:QUF20 QUC22:QUD22 QUD21:QUE21 QUD23:QUE25 QKI26:QKJ26 QKI20:QKJ20 QKG22:QKH22 QKH21:QKI21 QKH23:QKI25 QAM26:QAN26 QAM20:QAN20 QAK22:QAL22 QAL21:QAM21 QAL23:QAM25 PQQ26:PQR26 PQQ20:PQR20 PQO22:PQP22 PQP21:PQQ21 PQP23:PQQ25 PGU26:PGV26 PGU20:PGV20 PGS22:PGT22 PGT21:PGU21 PGT23:PGU25 OWY26:OWZ26 OWY20:OWZ20 OWW22:OWX22 OWX21:OWY21 OWX23:OWY25 ONC26:OND26 ONC20:OND20 ONA22:ONB22 ONB21:ONC21 ONB23:ONC25 ODG26:ODH26 ODG20:ODH20 ODE22:ODF22 ODF21:ODG21 ODF23:ODG25 NTK26:NTL26 NTK20:NTL20 NTI22:NTJ22 NTJ21:NTK21 NTJ23:NTK25 NJO26:NJP26 NJO20:NJP20 NJM22:NJN22 NJN21:NJO21 NJN23:NJO25 MZS26:MZT26 MZS20:MZT20 MZQ22:MZR22 MZR21:MZS21 MZR23:MZS25 MPW26:MPX26 MPW20:MPX20 MPU22:MPV22 MPV21:MPW21 MPV23:MPW25 MGA26:MGB26 MGA20:MGB20 MFY22:MFZ22 MFZ21:MGA21 MFZ23:MGA25 LWE26:LWF26 LWE20:LWF20 LWC22:LWD22 LWD21:LWE21 LWD23:LWE25 LMI26:LMJ26 LMI20:LMJ20 LMG22:LMH22 LMH21:LMI21 LMH23:LMI25 LCM26:LCN26 LCM20:LCN20 LCK22:LCL22 LCL21:LCM21 LCL23:LCM25 KSQ26:KSR26 KSQ20:KSR20 KSO22:KSP22 KSP21:KSQ21 KSP23:KSQ25 KIU26:KIV26 KIU20:KIV20 KIS22:KIT22 KIT21:KIU21 KIT23:KIU25 JYY26:JYZ26 JYY20:JYZ20 JYW22:JYX22 JYX21:JYY21 JYX23:JYY25 JPC26:JPD26 JPC20:JPD20 JPA22:JPB22 JPB21:JPC21 JPB23:JPC25 JFG26:JFH26 JFG20:JFH20 JFE22:JFF22 JFF21:JFG21 JFF23:JFG25 IVK26:IVL26 IVK20:IVL20 IVI22:IVJ22 IVJ21:IVK21 IVJ23:IVK25 ILO26:ILP26 ILO20:ILP20 ILM22:ILN22 ILN21:ILO21 ILN23:ILO25 IBS26:IBT26 IBS20:IBT20 IBQ22:IBR22 IBR21:IBS21 IBR23:IBS25 HRW26:HRX26 HRW20:HRX20 HRU22:HRV22 HRV21:HRW21 HRV23:HRW25 HIA26:HIB26 HIA20:HIB20 HHY22:HHZ22 HHZ21:HIA21 HHZ23:HIA25 GYE26:GYF26 GYE20:GYF20 GYC22:GYD22 GYD21:GYE21 GYD23:GYE25 GOI26:GOJ26 GOI20:GOJ20 GOG22:GOH22 GOH21:GOI21 GOH23:GOI25 GEM26:GEN26 GEM20:GEN20 GEK22:GEL22 GEL21:GEM21 GEL23:GEM25 FUQ26:FUR26 FUQ20:FUR20 FUO22:FUP22 FUP21:FUQ21 FUP23:FUQ25 FKU26:FKV26 FKU20:FKV20 FKS22:FKT22 FKT21:FKU21 FKT23:FKU25 FAY26:FAZ26 FAY20:FAZ20 FAW22:FAX22 FAX21:FAY21 FAX23:FAY25 ERC26:ERD26 ERC20:ERD20 ERA22:ERB22 ERB21:ERC21 ERB23:ERC25 EHG26:EHH26 EHG20:EHH20 EHE22:EHF22 EHF21:EHG21 EHF23:EHG25 DXK26:DXL26 DXK20:DXL20 DXI22:DXJ22 DXJ21:DXK21 DXJ23:DXK25 DNO26:DNP26 DNO20:DNP20 DNM22:DNN22 DNN21:DNO21 DNN23:DNO25 DDS26:DDT26 DDS20:DDT20 DDQ22:DDR22 DDR21:DDS21 DDR23:DDS25 CTW26:CTX26 CTW20:CTX20 CTU22:CTV22 CTV21:CTW21 CTV23:CTW25 CKA26:CKB26 CKA20:CKB20 CJY22:CJZ22 CJZ21:CKA21 CJZ23:CKA25 CAE26:CAF26 CAE20:CAF20 CAC22:CAD22 CAD21:CAE21 CAD23:CAE25 BQI26:BQJ26 BQI20:BQJ20 BQG22:BQH22 BQH21:BQI21 BQH23:BQI25 BGM26:BGN26 BGM20:BGN20 BGK22:BGL22 BGL21:BGM21 BGL23:BGM25 AWQ26:AWR26 AWQ20:AWR20 AWO22:AWP22 AWP21:AWQ21 AWP23:AWQ25 AMU26:AMV26 AMU20:AMV20 AMS22:AMT22 AMT21:AMU21 AMT23:AMU25 ACY26:ACZ26 ACY20:ACZ20 ACW22:ACX22 ACX21:ACY21 ACX23:ACY25 TC26:TD26 TC20:TD20 TA22:TB22 TB21:TC21 TB23:TC25 JG26:JH26 JG20:JH20 JE22:JF22 JF21:JG21 JF23:JG25" xr:uid="{00000000-0002-0000-0400-00003C000000}">
      <formula1>$AK$20:$AK$27</formula1>
    </dataValidation>
    <dataValidation type="list" allowBlank="1" showInputMessage="1" showErrorMessage="1" prompt="同居、別居の別をドロップダウンリストから選択してください。（死別などの場合は空欄を選択し、手書きで斜線を引いてください。）" sqref="WWE983059:WWF983060 WMI983059:WMJ983060 WCM983059:WCN983060 VSQ983059:VSR983060 VIU983059:VIV983060 UYY983059:UYZ983060 UPC983059:UPD983060 UFG983059:UFH983060 TVK983059:TVL983060 TLO983059:TLP983060 TBS983059:TBT983060 SRW983059:SRX983060 SIA983059:SIB983060 RYE983059:RYF983060 ROI983059:ROJ983060 REM983059:REN983060 QUQ983059:QUR983060 QKU983059:QKV983060 QAY983059:QAZ983060 PRC983059:PRD983060 PHG983059:PHH983060 OXK983059:OXL983060 ONO983059:ONP983060 ODS983059:ODT983060 NTW983059:NTX983060 NKA983059:NKB983060 NAE983059:NAF983060 MQI983059:MQJ983060 MGM983059:MGN983060 LWQ983059:LWR983060 LMU983059:LMV983060 LCY983059:LCZ983060 KTC983059:KTD983060 KJG983059:KJH983060 JZK983059:JZL983060 JPO983059:JPP983060 JFS983059:JFT983060 IVW983059:IVX983060 IMA983059:IMB983060 ICE983059:ICF983060 HSI983059:HSJ983060 HIM983059:HIN983060 GYQ983059:GYR983060 GOU983059:GOV983060 GEY983059:GEZ983060 FVC983059:FVD983060 FLG983059:FLH983060 FBK983059:FBL983060 ERO983059:ERP983060 EHS983059:EHT983060 DXW983059:DXX983060 DOA983059:DOB983060 DEE983059:DEF983060 CUI983059:CUJ983060 CKM983059:CKN983060 CAQ983059:CAR983060 BQU983059:BQV983060 BGY983059:BGZ983060 AXC983059:AXD983060 ANG983059:ANH983060 ADK983059:ADL983060 TO983059:TP983060 JS983059:JT983060 K983044:L983045 WWE917523:WWF917524 WMI917523:WMJ917524 WCM917523:WCN917524 VSQ917523:VSR917524 VIU917523:VIV917524 UYY917523:UYZ917524 UPC917523:UPD917524 UFG917523:UFH917524 TVK917523:TVL917524 TLO917523:TLP917524 TBS917523:TBT917524 SRW917523:SRX917524 SIA917523:SIB917524 RYE917523:RYF917524 ROI917523:ROJ917524 REM917523:REN917524 QUQ917523:QUR917524 QKU917523:QKV917524 QAY917523:QAZ917524 PRC917523:PRD917524 PHG917523:PHH917524 OXK917523:OXL917524 ONO917523:ONP917524 ODS917523:ODT917524 NTW917523:NTX917524 NKA917523:NKB917524 NAE917523:NAF917524 MQI917523:MQJ917524 MGM917523:MGN917524 LWQ917523:LWR917524 LMU917523:LMV917524 LCY917523:LCZ917524 KTC917523:KTD917524 KJG917523:KJH917524 JZK917523:JZL917524 JPO917523:JPP917524 JFS917523:JFT917524 IVW917523:IVX917524 IMA917523:IMB917524 ICE917523:ICF917524 HSI917523:HSJ917524 HIM917523:HIN917524 GYQ917523:GYR917524 GOU917523:GOV917524 GEY917523:GEZ917524 FVC917523:FVD917524 FLG917523:FLH917524 FBK917523:FBL917524 ERO917523:ERP917524 EHS917523:EHT917524 DXW917523:DXX917524 DOA917523:DOB917524 DEE917523:DEF917524 CUI917523:CUJ917524 CKM917523:CKN917524 CAQ917523:CAR917524 BQU917523:BQV917524 BGY917523:BGZ917524 AXC917523:AXD917524 ANG917523:ANH917524 ADK917523:ADL917524 TO917523:TP917524 JS917523:JT917524 K917508:L917509 WWE851987:WWF851988 WMI851987:WMJ851988 WCM851987:WCN851988 VSQ851987:VSR851988 VIU851987:VIV851988 UYY851987:UYZ851988 UPC851987:UPD851988 UFG851987:UFH851988 TVK851987:TVL851988 TLO851987:TLP851988 TBS851987:TBT851988 SRW851987:SRX851988 SIA851987:SIB851988 RYE851987:RYF851988 ROI851987:ROJ851988 REM851987:REN851988 QUQ851987:QUR851988 QKU851987:QKV851988 QAY851987:QAZ851988 PRC851987:PRD851988 PHG851987:PHH851988 OXK851987:OXL851988 ONO851987:ONP851988 ODS851987:ODT851988 NTW851987:NTX851988 NKA851987:NKB851988 NAE851987:NAF851988 MQI851987:MQJ851988 MGM851987:MGN851988 LWQ851987:LWR851988 LMU851987:LMV851988 LCY851987:LCZ851988 KTC851987:KTD851988 KJG851987:KJH851988 JZK851987:JZL851988 JPO851987:JPP851988 JFS851987:JFT851988 IVW851987:IVX851988 IMA851987:IMB851988 ICE851987:ICF851988 HSI851987:HSJ851988 HIM851987:HIN851988 GYQ851987:GYR851988 GOU851987:GOV851988 GEY851987:GEZ851988 FVC851987:FVD851988 FLG851987:FLH851988 FBK851987:FBL851988 ERO851987:ERP851988 EHS851987:EHT851988 DXW851987:DXX851988 DOA851987:DOB851988 DEE851987:DEF851988 CUI851987:CUJ851988 CKM851987:CKN851988 CAQ851987:CAR851988 BQU851987:BQV851988 BGY851987:BGZ851988 AXC851987:AXD851988 ANG851987:ANH851988 ADK851987:ADL851988 TO851987:TP851988 JS851987:JT851988 K851972:L851973 WWE786451:WWF786452 WMI786451:WMJ786452 WCM786451:WCN786452 VSQ786451:VSR786452 VIU786451:VIV786452 UYY786451:UYZ786452 UPC786451:UPD786452 UFG786451:UFH786452 TVK786451:TVL786452 TLO786451:TLP786452 TBS786451:TBT786452 SRW786451:SRX786452 SIA786451:SIB786452 RYE786451:RYF786452 ROI786451:ROJ786452 REM786451:REN786452 QUQ786451:QUR786452 QKU786451:QKV786452 QAY786451:QAZ786452 PRC786451:PRD786452 PHG786451:PHH786452 OXK786451:OXL786452 ONO786451:ONP786452 ODS786451:ODT786452 NTW786451:NTX786452 NKA786451:NKB786452 NAE786451:NAF786452 MQI786451:MQJ786452 MGM786451:MGN786452 LWQ786451:LWR786452 LMU786451:LMV786452 LCY786451:LCZ786452 KTC786451:KTD786452 KJG786451:KJH786452 JZK786451:JZL786452 JPO786451:JPP786452 JFS786451:JFT786452 IVW786451:IVX786452 IMA786451:IMB786452 ICE786451:ICF786452 HSI786451:HSJ786452 HIM786451:HIN786452 GYQ786451:GYR786452 GOU786451:GOV786452 GEY786451:GEZ786452 FVC786451:FVD786452 FLG786451:FLH786452 FBK786451:FBL786452 ERO786451:ERP786452 EHS786451:EHT786452 DXW786451:DXX786452 DOA786451:DOB786452 DEE786451:DEF786452 CUI786451:CUJ786452 CKM786451:CKN786452 CAQ786451:CAR786452 BQU786451:BQV786452 BGY786451:BGZ786452 AXC786451:AXD786452 ANG786451:ANH786452 ADK786451:ADL786452 TO786451:TP786452 JS786451:JT786452 K786436:L786437 WWE720915:WWF720916 WMI720915:WMJ720916 WCM720915:WCN720916 VSQ720915:VSR720916 VIU720915:VIV720916 UYY720915:UYZ720916 UPC720915:UPD720916 UFG720915:UFH720916 TVK720915:TVL720916 TLO720915:TLP720916 TBS720915:TBT720916 SRW720915:SRX720916 SIA720915:SIB720916 RYE720915:RYF720916 ROI720915:ROJ720916 REM720915:REN720916 QUQ720915:QUR720916 QKU720915:QKV720916 QAY720915:QAZ720916 PRC720915:PRD720916 PHG720915:PHH720916 OXK720915:OXL720916 ONO720915:ONP720916 ODS720915:ODT720916 NTW720915:NTX720916 NKA720915:NKB720916 NAE720915:NAF720916 MQI720915:MQJ720916 MGM720915:MGN720916 LWQ720915:LWR720916 LMU720915:LMV720916 LCY720915:LCZ720916 KTC720915:KTD720916 KJG720915:KJH720916 JZK720915:JZL720916 JPO720915:JPP720916 JFS720915:JFT720916 IVW720915:IVX720916 IMA720915:IMB720916 ICE720915:ICF720916 HSI720915:HSJ720916 HIM720915:HIN720916 GYQ720915:GYR720916 GOU720915:GOV720916 GEY720915:GEZ720916 FVC720915:FVD720916 FLG720915:FLH720916 FBK720915:FBL720916 ERO720915:ERP720916 EHS720915:EHT720916 DXW720915:DXX720916 DOA720915:DOB720916 DEE720915:DEF720916 CUI720915:CUJ720916 CKM720915:CKN720916 CAQ720915:CAR720916 BQU720915:BQV720916 BGY720915:BGZ720916 AXC720915:AXD720916 ANG720915:ANH720916 ADK720915:ADL720916 TO720915:TP720916 JS720915:JT720916 K720900:L720901 WWE655379:WWF655380 WMI655379:WMJ655380 WCM655379:WCN655380 VSQ655379:VSR655380 VIU655379:VIV655380 UYY655379:UYZ655380 UPC655379:UPD655380 UFG655379:UFH655380 TVK655379:TVL655380 TLO655379:TLP655380 TBS655379:TBT655380 SRW655379:SRX655380 SIA655379:SIB655380 RYE655379:RYF655380 ROI655379:ROJ655380 REM655379:REN655380 QUQ655379:QUR655380 QKU655379:QKV655380 QAY655379:QAZ655380 PRC655379:PRD655380 PHG655379:PHH655380 OXK655379:OXL655380 ONO655379:ONP655380 ODS655379:ODT655380 NTW655379:NTX655380 NKA655379:NKB655380 NAE655379:NAF655380 MQI655379:MQJ655380 MGM655379:MGN655380 LWQ655379:LWR655380 LMU655379:LMV655380 LCY655379:LCZ655380 KTC655379:KTD655380 KJG655379:KJH655380 JZK655379:JZL655380 JPO655379:JPP655380 JFS655379:JFT655380 IVW655379:IVX655380 IMA655379:IMB655380 ICE655379:ICF655380 HSI655379:HSJ655380 HIM655379:HIN655380 GYQ655379:GYR655380 GOU655379:GOV655380 GEY655379:GEZ655380 FVC655379:FVD655380 FLG655379:FLH655380 FBK655379:FBL655380 ERO655379:ERP655380 EHS655379:EHT655380 DXW655379:DXX655380 DOA655379:DOB655380 DEE655379:DEF655380 CUI655379:CUJ655380 CKM655379:CKN655380 CAQ655379:CAR655380 BQU655379:BQV655380 BGY655379:BGZ655380 AXC655379:AXD655380 ANG655379:ANH655380 ADK655379:ADL655380 TO655379:TP655380 JS655379:JT655380 K655364:L655365 WWE589843:WWF589844 WMI589843:WMJ589844 WCM589843:WCN589844 VSQ589843:VSR589844 VIU589843:VIV589844 UYY589843:UYZ589844 UPC589843:UPD589844 UFG589843:UFH589844 TVK589843:TVL589844 TLO589843:TLP589844 TBS589843:TBT589844 SRW589843:SRX589844 SIA589843:SIB589844 RYE589843:RYF589844 ROI589843:ROJ589844 REM589843:REN589844 QUQ589843:QUR589844 QKU589843:QKV589844 QAY589843:QAZ589844 PRC589843:PRD589844 PHG589843:PHH589844 OXK589843:OXL589844 ONO589843:ONP589844 ODS589843:ODT589844 NTW589843:NTX589844 NKA589843:NKB589844 NAE589843:NAF589844 MQI589843:MQJ589844 MGM589843:MGN589844 LWQ589843:LWR589844 LMU589843:LMV589844 LCY589843:LCZ589844 KTC589843:KTD589844 KJG589843:KJH589844 JZK589843:JZL589844 JPO589843:JPP589844 JFS589843:JFT589844 IVW589843:IVX589844 IMA589843:IMB589844 ICE589843:ICF589844 HSI589843:HSJ589844 HIM589843:HIN589844 GYQ589843:GYR589844 GOU589843:GOV589844 GEY589843:GEZ589844 FVC589843:FVD589844 FLG589843:FLH589844 FBK589843:FBL589844 ERO589843:ERP589844 EHS589843:EHT589844 DXW589843:DXX589844 DOA589843:DOB589844 DEE589843:DEF589844 CUI589843:CUJ589844 CKM589843:CKN589844 CAQ589843:CAR589844 BQU589843:BQV589844 BGY589843:BGZ589844 AXC589843:AXD589844 ANG589843:ANH589844 ADK589843:ADL589844 TO589843:TP589844 JS589843:JT589844 K589828:L589829 WWE524307:WWF524308 WMI524307:WMJ524308 WCM524307:WCN524308 VSQ524307:VSR524308 VIU524307:VIV524308 UYY524307:UYZ524308 UPC524307:UPD524308 UFG524307:UFH524308 TVK524307:TVL524308 TLO524307:TLP524308 TBS524307:TBT524308 SRW524307:SRX524308 SIA524307:SIB524308 RYE524307:RYF524308 ROI524307:ROJ524308 REM524307:REN524308 QUQ524307:QUR524308 QKU524307:QKV524308 QAY524307:QAZ524308 PRC524307:PRD524308 PHG524307:PHH524308 OXK524307:OXL524308 ONO524307:ONP524308 ODS524307:ODT524308 NTW524307:NTX524308 NKA524307:NKB524308 NAE524307:NAF524308 MQI524307:MQJ524308 MGM524307:MGN524308 LWQ524307:LWR524308 LMU524307:LMV524308 LCY524307:LCZ524308 KTC524307:KTD524308 KJG524307:KJH524308 JZK524307:JZL524308 JPO524307:JPP524308 JFS524307:JFT524308 IVW524307:IVX524308 IMA524307:IMB524308 ICE524307:ICF524308 HSI524307:HSJ524308 HIM524307:HIN524308 GYQ524307:GYR524308 GOU524307:GOV524308 GEY524307:GEZ524308 FVC524307:FVD524308 FLG524307:FLH524308 FBK524307:FBL524308 ERO524307:ERP524308 EHS524307:EHT524308 DXW524307:DXX524308 DOA524307:DOB524308 DEE524307:DEF524308 CUI524307:CUJ524308 CKM524307:CKN524308 CAQ524307:CAR524308 BQU524307:BQV524308 BGY524307:BGZ524308 AXC524307:AXD524308 ANG524307:ANH524308 ADK524307:ADL524308 TO524307:TP524308 JS524307:JT524308 K524292:L524293 WWE458771:WWF458772 WMI458771:WMJ458772 WCM458771:WCN458772 VSQ458771:VSR458772 VIU458771:VIV458772 UYY458771:UYZ458772 UPC458771:UPD458772 UFG458771:UFH458772 TVK458771:TVL458772 TLO458771:TLP458772 TBS458771:TBT458772 SRW458771:SRX458772 SIA458771:SIB458772 RYE458771:RYF458772 ROI458771:ROJ458772 REM458771:REN458772 QUQ458771:QUR458772 QKU458771:QKV458772 QAY458771:QAZ458772 PRC458771:PRD458772 PHG458771:PHH458772 OXK458771:OXL458772 ONO458771:ONP458772 ODS458771:ODT458772 NTW458771:NTX458772 NKA458771:NKB458772 NAE458771:NAF458772 MQI458771:MQJ458772 MGM458771:MGN458772 LWQ458771:LWR458772 LMU458771:LMV458772 LCY458771:LCZ458772 KTC458771:KTD458772 KJG458771:KJH458772 JZK458771:JZL458772 JPO458771:JPP458772 JFS458771:JFT458772 IVW458771:IVX458772 IMA458771:IMB458772 ICE458771:ICF458772 HSI458771:HSJ458772 HIM458771:HIN458772 GYQ458771:GYR458772 GOU458771:GOV458772 GEY458771:GEZ458772 FVC458771:FVD458772 FLG458771:FLH458772 FBK458771:FBL458772 ERO458771:ERP458772 EHS458771:EHT458772 DXW458771:DXX458772 DOA458771:DOB458772 DEE458771:DEF458772 CUI458771:CUJ458772 CKM458771:CKN458772 CAQ458771:CAR458772 BQU458771:BQV458772 BGY458771:BGZ458772 AXC458771:AXD458772 ANG458771:ANH458772 ADK458771:ADL458772 TO458771:TP458772 JS458771:JT458772 K458756:L458757 WWE393235:WWF393236 WMI393235:WMJ393236 WCM393235:WCN393236 VSQ393235:VSR393236 VIU393235:VIV393236 UYY393235:UYZ393236 UPC393235:UPD393236 UFG393235:UFH393236 TVK393235:TVL393236 TLO393235:TLP393236 TBS393235:TBT393236 SRW393235:SRX393236 SIA393235:SIB393236 RYE393235:RYF393236 ROI393235:ROJ393236 REM393235:REN393236 QUQ393235:QUR393236 QKU393235:QKV393236 QAY393235:QAZ393236 PRC393235:PRD393236 PHG393235:PHH393236 OXK393235:OXL393236 ONO393235:ONP393236 ODS393235:ODT393236 NTW393235:NTX393236 NKA393235:NKB393236 NAE393235:NAF393236 MQI393235:MQJ393236 MGM393235:MGN393236 LWQ393235:LWR393236 LMU393235:LMV393236 LCY393235:LCZ393236 KTC393235:KTD393236 KJG393235:KJH393236 JZK393235:JZL393236 JPO393235:JPP393236 JFS393235:JFT393236 IVW393235:IVX393236 IMA393235:IMB393236 ICE393235:ICF393236 HSI393235:HSJ393236 HIM393235:HIN393236 GYQ393235:GYR393236 GOU393235:GOV393236 GEY393235:GEZ393236 FVC393235:FVD393236 FLG393235:FLH393236 FBK393235:FBL393236 ERO393235:ERP393236 EHS393235:EHT393236 DXW393235:DXX393236 DOA393235:DOB393236 DEE393235:DEF393236 CUI393235:CUJ393236 CKM393235:CKN393236 CAQ393235:CAR393236 BQU393235:BQV393236 BGY393235:BGZ393236 AXC393235:AXD393236 ANG393235:ANH393236 ADK393235:ADL393236 TO393235:TP393236 JS393235:JT393236 K393220:L393221 WWE327699:WWF327700 WMI327699:WMJ327700 WCM327699:WCN327700 VSQ327699:VSR327700 VIU327699:VIV327700 UYY327699:UYZ327700 UPC327699:UPD327700 UFG327699:UFH327700 TVK327699:TVL327700 TLO327699:TLP327700 TBS327699:TBT327700 SRW327699:SRX327700 SIA327699:SIB327700 RYE327699:RYF327700 ROI327699:ROJ327700 REM327699:REN327700 QUQ327699:QUR327700 QKU327699:QKV327700 QAY327699:QAZ327700 PRC327699:PRD327700 PHG327699:PHH327700 OXK327699:OXL327700 ONO327699:ONP327700 ODS327699:ODT327700 NTW327699:NTX327700 NKA327699:NKB327700 NAE327699:NAF327700 MQI327699:MQJ327700 MGM327699:MGN327700 LWQ327699:LWR327700 LMU327699:LMV327700 LCY327699:LCZ327700 KTC327699:KTD327700 KJG327699:KJH327700 JZK327699:JZL327700 JPO327699:JPP327700 JFS327699:JFT327700 IVW327699:IVX327700 IMA327699:IMB327700 ICE327699:ICF327700 HSI327699:HSJ327700 HIM327699:HIN327700 GYQ327699:GYR327700 GOU327699:GOV327700 GEY327699:GEZ327700 FVC327699:FVD327700 FLG327699:FLH327700 FBK327699:FBL327700 ERO327699:ERP327700 EHS327699:EHT327700 DXW327699:DXX327700 DOA327699:DOB327700 DEE327699:DEF327700 CUI327699:CUJ327700 CKM327699:CKN327700 CAQ327699:CAR327700 BQU327699:BQV327700 BGY327699:BGZ327700 AXC327699:AXD327700 ANG327699:ANH327700 ADK327699:ADL327700 TO327699:TP327700 JS327699:JT327700 K327684:L327685 WWE262163:WWF262164 WMI262163:WMJ262164 WCM262163:WCN262164 VSQ262163:VSR262164 VIU262163:VIV262164 UYY262163:UYZ262164 UPC262163:UPD262164 UFG262163:UFH262164 TVK262163:TVL262164 TLO262163:TLP262164 TBS262163:TBT262164 SRW262163:SRX262164 SIA262163:SIB262164 RYE262163:RYF262164 ROI262163:ROJ262164 REM262163:REN262164 QUQ262163:QUR262164 QKU262163:QKV262164 QAY262163:QAZ262164 PRC262163:PRD262164 PHG262163:PHH262164 OXK262163:OXL262164 ONO262163:ONP262164 ODS262163:ODT262164 NTW262163:NTX262164 NKA262163:NKB262164 NAE262163:NAF262164 MQI262163:MQJ262164 MGM262163:MGN262164 LWQ262163:LWR262164 LMU262163:LMV262164 LCY262163:LCZ262164 KTC262163:KTD262164 KJG262163:KJH262164 JZK262163:JZL262164 JPO262163:JPP262164 JFS262163:JFT262164 IVW262163:IVX262164 IMA262163:IMB262164 ICE262163:ICF262164 HSI262163:HSJ262164 HIM262163:HIN262164 GYQ262163:GYR262164 GOU262163:GOV262164 GEY262163:GEZ262164 FVC262163:FVD262164 FLG262163:FLH262164 FBK262163:FBL262164 ERO262163:ERP262164 EHS262163:EHT262164 DXW262163:DXX262164 DOA262163:DOB262164 DEE262163:DEF262164 CUI262163:CUJ262164 CKM262163:CKN262164 CAQ262163:CAR262164 BQU262163:BQV262164 BGY262163:BGZ262164 AXC262163:AXD262164 ANG262163:ANH262164 ADK262163:ADL262164 TO262163:TP262164 JS262163:JT262164 K262148:L262149 WWE196627:WWF196628 WMI196627:WMJ196628 WCM196627:WCN196628 VSQ196627:VSR196628 VIU196627:VIV196628 UYY196627:UYZ196628 UPC196627:UPD196628 UFG196627:UFH196628 TVK196627:TVL196628 TLO196627:TLP196628 TBS196627:TBT196628 SRW196627:SRX196628 SIA196627:SIB196628 RYE196627:RYF196628 ROI196627:ROJ196628 REM196627:REN196628 QUQ196627:QUR196628 QKU196627:QKV196628 QAY196627:QAZ196628 PRC196627:PRD196628 PHG196627:PHH196628 OXK196627:OXL196628 ONO196627:ONP196628 ODS196627:ODT196628 NTW196627:NTX196628 NKA196627:NKB196628 NAE196627:NAF196628 MQI196627:MQJ196628 MGM196627:MGN196628 LWQ196627:LWR196628 LMU196627:LMV196628 LCY196627:LCZ196628 KTC196627:KTD196628 KJG196627:KJH196628 JZK196627:JZL196628 JPO196627:JPP196628 JFS196627:JFT196628 IVW196627:IVX196628 IMA196627:IMB196628 ICE196627:ICF196628 HSI196627:HSJ196628 HIM196627:HIN196628 GYQ196627:GYR196628 GOU196627:GOV196628 GEY196627:GEZ196628 FVC196627:FVD196628 FLG196627:FLH196628 FBK196627:FBL196628 ERO196627:ERP196628 EHS196627:EHT196628 DXW196627:DXX196628 DOA196627:DOB196628 DEE196627:DEF196628 CUI196627:CUJ196628 CKM196627:CKN196628 CAQ196627:CAR196628 BQU196627:BQV196628 BGY196627:BGZ196628 AXC196627:AXD196628 ANG196627:ANH196628 ADK196627:ADL196628 TO196627:TP196628 JS196627:JT196628 K196612:L196613 WWE131091:WWF131092 WMI131091:WMJ131092 WCM131091:WCN131092 VSQ131091:VSR131092 VIU131091:VIV131092 UYY131091:UYZ131092 UPC131091:UPD131092 UFG131091:UFH131092 TVK131091:TVL131092 TLO131091:TLP131092 TBS131091:TBT131092 SRW131091:SRX131092 SIA131091:SIB131092 RYE131091:RYF131092 ROI131091:ROJ131092 REM131091:REN131092 QUQ131091:QUR131092 QKU131091:QKV131092 QAY131091:QAZ131092 PRC131091:PRD131092 PHG131091:PHH131092 OXK131091:OXL131092 ONO131091:ONP131092 ODS131091:ODT131092 NTW131091:NTX131092 NKA131091:NKB131092 NAE131091:NAF131092 MQI131091:MQJ131092 MGM131091:MGN131092 LWQ131091:LWR131092 LMU131091:LMV131092 LCY131091:LCZ131092 KTC131091:KTD131092 KJG131091:KJH131092 JZK131091:JZL131092 JPO131091:JPP131092 JFS131091:JFT131092 IVW131091:IVX131092 IMA131091:IMB131092 ICE131091:ICF131092 HSI131091:HSJ131092 HIM131091:HIN131092 GYQ131091:GYR131092 GOU131091:GOV131092 GEY131091:GEZ131092 FVC131091:FVD131092 FLG131091:FLH131092 FBK131091:FBL131092 ERO131091:ERP131092 EHS131091:EHT131092 DXW131091:DXX131092 DOA131091:DOB131092 DEE131091:DEF131092 CUI131091:CUJ131092 CKM131091:CKN131092 CAQ131091:CAR131092 BQU131091:BQV131092 BGY131091:BGZ131092 AXC131091:AXD131092 ANG131091:ANH131092 ADK131091:ADL131092 TO131091:TP131092 JS131091:JT131092 K131076:L131077 WWE65555:WWF65556 WMI65555:WMJ65556 WCM65555:WCN65556 VSQ65555:VSR65556 VIU65555:VIV65556 UYY65555:UYZ65556 UPC65555:UPD65556 UFG65555:UFH65556 TVK65555:TVL65556 TLO65555:TLP65556 TBS65555:TBT65556 SRW65555:SRX65556 SIA65555:SIB65556 RYE65555:RYF65556 ROI65555:ROJ65556 REM65555:REN65556 QUQ65555:QUR65556 QKU65555:QKV65556 QAY65555:QAZ65556 PRC65555:PRD65556 PHG65555:PHH65556 OXK65555:OXL65556 ONO65555:ONP65556 ODS65555:ODT65556 NTW65555:NTX65556 NKA65555:NKB65556 NAE65555:NAF65556 MQI65555:MQJ65556 MGM65555:MGN65556 LWQ65555:LWR65556 LMU65555:LMV65556 LCY65555:LCZ65556 KTC65555:KTD65556 KJG65555:KJH65556 JZK65555:JZL65556 JPO65555:JPP65556 JFS65555:JFT65556 IVW65555:IVX65556 IMA65555:IMB65556 ICE65555:ICF65556 HSI65555:HSJ65556 HIM65555:HIN65556 GYQ65555:GYR65556 GOU65555:GOV65556 GEY65555:GEZ65556 FVC65555:FVD65556 FLG65555:FLH65556 FBK65555:FBL65556 ERO65555:ERP65556 EHS65555:EHT65556 DXW65555:DXX65556 DOA65555:DOB65556 DEE65555:DEF65556 CUI65555:CUJ65556 CKM65555:CKN65556 CAQ65555:CAR65556 BQU65555:BQV65556 BGY65555:BGZ65556 AXC65555:AXD65556 ANG65555:ANH65556 ADK65555:ADL65556 TO65555:TP65556 JS65555:JT65556 K65540:L65541 WVH26:WVI26 WVH20:WVI20 WVF22:WVG22 WVG21:WVH21 WVG23:WVH25 WLL26:WLM26 WLL20:WLM20 WLJ22:WLK22 WLK21:WLL21 WLK23:WLL25 WBP26:WBQ26 WBP20:WBQ20 WBN22:WBO22 WBO21:WBP21 WBO23:WBP25 VRT26:VRU26 VRT20:VRU20 VRR22:VRS22 VRS21:VRT21 VRS23:VRT25 VHX26:VHY26 VHX20:VHY20 VHV22:VHW22 VHW21:VHX21 VHW23:VHX25 UYB26:UYC26 UYB20:UYC20 UXZ22:UYA22 UYA21:UYB21 UYA23:UYB25 UOF26:UOG26 UOF20:UOG20 UOD22:UOE22 UOE21:UOF21 UOE23:UOF25 UEJ26:UEK26 UEJ20:UEK20 UEH22:UEI22 UEI21:UEJ21 UEI23:UEJ25 TUN26:TUO26 TUN20:TUO20 TUL22:TUM22 TUM21:TUN21 TUM23:TUN25 TKR26:TKS26 TKR20:TKS20 TKP22:TKQ22 TKQ21:TKR21 TKQ23:TKR25 TAV26:TAW26 TAV20:TAW20 TAT22:TAU22 TAU21:TAV21 TAU23:TAV25 SQZ26:SRA26 SQZ20:SRA20 SQX22:SQY22 SQY21:SQZ21 SQY23:SQZ25 SHD26:SHE26 SHD20:SHE20 SHB22:SHC22 SHC21:SHD21 SHC23:SHD25 RXH26:RXI26 RXH20:RXI20 RXF22:RXG22 RXG21:RXH21 RXG23:RXH25 RNL26:RNM26 RNL20:RNM20 RNJ22:RNK22 RNK21:RNL21 RNK23:RNL25 RDP26:RDQ26 RDP20:RDQ20 RDN22:RDO22 RDO21:RDP21 RDO23:RDP25 QTT26:QTU26 QTT20:QTU20 QTR22:QTS22 QTS21:QTT21 QTS23:QTT25 QJX26:QJY26 QJX20:QJY20 QJV22:QJW22 QJW21:QJX21 QJW23:QJX25 QAB26:QAC26 QAB20:QAC20 PZZ22:QAA22 QAA21:QAB21 QAA23:QAB25 PQF26:PQG26 PQF20:PQG20 PQD22:PQE22 PQE21:PQF21 PQE23:PQF25 PGJ26:PGK26 PGJ20:PGK20 PGH22:PGI22 PGI21:PGJ21 PGI23:PGJ25 OWN26:OWO26 OWN20:OWO20 OWL22:OWM22 OWM21:OWN21 OWM23:OWN25 OMR26:OMS26 OMR20:OMS20 OMP22:OMQ22 OMQ21:OMR21 OMQ23:OMR25 OCV26:OCW26 OCV20:OCW20 OCT22:OCU22 OCU21:OCV21 OCU23:OCV25 NSZ26:NTA26 NSZ20:NTA20 NSX22:NSY22 NSY21:NSZ21 NSY23:NSZ25 NJD26:NJE26 NJD20:NJE20 NJB22:NJC22 NJC21:NJD21 NJC23:NJD25 MZH26:MZI26 MZH20:MZI20 MZF22:MZG22 MZG21:MZH21 MZG23:MZH25 MPL26:MPM26 MPL20:MPM20 MPJ22:MPK22 MPK21:MPL21 MPK23:MPL25 MFP26:MFQ26 MFP20:MFQ20 MFN22:MFO22 MFO21:MFP21 MFO23:MFP25 LVT26:LVU26 LVT20:LVU20 LVR22:LVS22 LVS21:LVT21 LVS23:LVT25 LLX26:LLY26 LLX20:LLY20 LLV22:LLW22 LLW21:LLX21 LLW23:LLX25 LCB26:LCC26 LCB20:LCC20 LBZ22:LCA22 LCA21:LCB21 LCA23:LCB25 KSF26:KSG26 KSF20:KSG20 KSD22:KSE22 KSE21:KSF21 KSE23:KSF25 KIJ26:KIK26 KIJ20:KIK20 KIH22:KII22 KII21:KIJ21 KII23:KIJ25 JYN26:JYO26 JYN20:JYO20 JYL22:JYM22 JYM21:JYN21 JYM23:JYN25 JOR26:JOS26 JOR20:JOS20 JOP22:JOQ22 JOQ21:JOR21 JOQ23:JOR25 JEV26:JEW26 JEV20:JEW20 JET22:JEU22 JEU21:JEV21 JEU23:JEV25 IUZ26:IVA26 IUZ20:IVA20 IUX22:IUY22 IUY21:IUZ21 IUY23:IUZ25 ILD26:ILE26 ILD20:ILE20 ILB22:ILC22 ILC21:ILD21 ILC23:ILD25 IBH26:IBI26 IBH20:IBI20 IBF22:IBG22 IBG21:IBH21 IBG23:IBH25 HRL26:HRM26 HRL20:HRM20 HRJ22:HRK22 HRK21:HRL21 HRK23:HRL25 HHP26:HHQ26 HHP20:HHQ20 HHN22:HHO22 HHO21:HHP21 HHO23:HHP25 GXT26:GXU26 GXT20:GXU20 GXR22:GXS22 GXS21:GXT21 GXS23:GXT25 GNX26:GNY26 GNX20:GNY20 GNV22:GNW22 GNW21:GNX21 GNW23:GNX25 GEB26:GEC26 GEB20:GEC20 GDZ22:GEA22 GEA21:GEB21 GEA23:GEB25 FUF26:FUG26 FUF20:FUG20 FUD22:FUE22 FUE21:FUF21 FUE23:FUF25 FKJ26:FKK26 FKJ20:FKK20 FKH22:FKI22 FKI21:FKJ21 FKI23:FKJ25 FAN26:FAO26 FAN20:FAO20 FAL22:FAM22 FAM21:FAN21 FAM23:FAN25 EQR26:EQS26 EQR20:EQS20 EQP22:EQQ22 EQQ21:EQR21 EQQ23:EQR25 EGV26:EGW26 EGV20:EGW20 EGT22:EGU22 EGU21:EGV21 EGU23:EGV25 DWZ26:DXA26 DWZ20:DXA20 DWX22:DWY22 DWY21:DWZ21 DWY23:DWZ25 DND26:DNE26 DND20:DNE20 DNB22:DNC22 DNC21:DND21 DNC23:DND25 DDH26:DDI26 DDH20:DDI20 DDF22:DDG22 DDG21:DDH21 DDG23:DDH25 CTL26:CTM26 CTL20:CTM20 CTJ22:CTK22 CTK21:CTL21 CTK23:CTL25 CJP26:CJQ26 CJP20:CJQ20 CJN22:CJO22 CJO21:CJP21 CJO23:CJP25 BZT26:BZU26 BZT20:BZU20 BZR22:BZS22 BZS21:BZT21 BZS23:BZT25 BPX26:BPY26 BPX20:BPY20 BPV22:BPW22 BPW21:BPX21 BPW23:BPX25 BGB26:BGC26 BGB20:BGC20 BFZ22:BGA22 BGA21:BGB21 BGA23:BGB25 AWF26:AWG26 AWF20:AWG20 AWD22:AWE22 AWE21:AWF21 AWE23:AWF25 AMJ26:AMK26 AMJ20:AMK20 AMH22:AMI22 AMI21:AMJ21 AMI23:AMJ25 ACN26:ACO26 ACN20:ACO20 ACL22:ACM22 ACM21:ACN21 ACM23:ACN25 SR26:SS26 SR20:SS20 SP22:SQ22 SQ21:SR21 SQ23:SR25 IV26:IW26 IV20:IW20 IT22:IU22 IU21:IV21 IU23:IV25" xr:uid="{00000000-0002-0000-0400-00003B000000}">
      <formula1>$AK$20:$AK$27</formula1>
    </dataValidation>
    <dataValidation type="list" allowBlank="1" showInputMessage="1" showErrorMessage="1" prompt="療育手帳の有無について、ドロップダウンリストから選択してください。" sqref="L11:W12" xr:uid="{00000000-0002-0000-0400-00003A000000}">
      <formula1>"有　A,有　B,有　Bー,取得見込み,無"</formula1>
    </dataValidation>
    <dataValidation type="list" allowBlank="1" showInputMessage="1" showErrorMessage="1" prompt="性別をドロップダウンリストから選択してください。" sqref="M4" xr:uid="{00000000-0002-0000-0400-000039000000}">
      <formula1>"男,女"</formula1>
    </dataValidation>
    <dataValidation type="list" allowBlank="1" showInputMessage="1" showErrorMessage="1" sqref="WWC983062:WWD983062 WMG983062:WMH983062 WCK983062:WCL983062 VSO983062:VSP983062 VIS983062:VIT983062 UYW983062:UYX983062 UPA983062:UPB983062 UFE983062:UFF983062 TVI983062:TVJ983062 TLM983062:TLN983062 TBQ983062:TBR983062 SRU983062:SRV983062 SHY983062:SHZ983062 RYC983062:RYD983062 ROG983062:ROH983062 REK983062:REL983062 QUO983062:QUP983062 QKS983062:QKT983062 QAW983062:QAX983062 PRA983062:PRB983062 PHE983062:PHF983062 OXI983062:OXJ983062 ONM983062:ONN983062 ODQ983062:ODR983062 NTU983062:NTV983062 NJY983062:NJZ983062 NAC983062:NAD983062 MQG983062:MQH983062 MGK983062:MGL983062 LWO983062:LWP983062 LMS983062:LMT983062 LCW983062:LCX983062 KTA983062:KTB983062 KJE983062:KJF983062 JZI983062:JZJ983062 JPM983062:JPN983062 JFQ983062:JFR983062 IVU983062:IVV983062 ILY983062:ILZ983062 ICC983062:ICD983062 HSG983062:HSH983062 HIK983062:HIL983062 GYO983062:GYP983062 GOS983062:GOT983062 GEW983062:GEX983062 FVA983062:FVB983062 FLE983062:FLF983062 FBI983062:FBJ983062 ERM983062:ERN983062 EHQ983062:EHR983062 DXU983062:DXV983062 DNY983062:DNZ983062 DEC983062:DED983062 CUG983062:CUH983062 CKK983062:CKL983062 CAO983062:CAP983062 BQS983062:BQT983062 BGW983062:BGX983062 AXA983062:AXB983062 ANE983062:ANF983062 ADI983062:ADJ983062 TM983062:TN983062 JQ983062:JR983062 I983047:J983047 WWC917526:WWD917526 WMG917526:WMH917526 WCK917526:WCL917526 VSO917526:VSP917526 VIS917526:VIT917526 UYW917526:UYX917526 UPA917526:UPB917526 UFE917526:UFF917526 TVI917526:TVJ917526 TLM917526:TLN917526 TBQ917526:TBR917526 SRU917526:SRV917526 SHY917526:SHZ917526 RYC917526:RYD917526 ROG917526:ROH917526 REK917526:REL917526 QUO917526:QUP917526 QKS917526:QKT917526 QAW917526:QAX917526 PRA917526:PRB917526 PHE917526:PHF917526 OXI917526:OXJ917526 ONM917526:ONN917526 ODQ917526:ODR917526 NTU917526:NTV917526 NJY917526:NJZ917526 NAC917526:NAD917526 MQG917526:MQH917526 MGK917526:MGL917526 LWO917526:LWP917526 LMS917526:LMT917526 LCW917526:LCX917526 KTA917526:KTB917526 KJE917526:KJF917526 JZI917526:JZJ917526 JPM917526:JPN917526 JFQ917526:JFR917526 IVU917526:IVV917526 ILY917526:ILZ917526 ICC917526:ICD917526 HSG917526:HSH917526 HIK917526:HIL917526 GYO917526:GYP917526 GOS917526:GOT917526 GEW917526:GEX917526 FVA917526:FVB917526 FLE917526:FLF917526 FBI917526:FBJ917526 ERM917526:ERN917526 EHQ917526:EHR917526 DXU917526:DXV917526 DNY917526:DNZ917526 DEC917526:DED917526 CUG917526:CUH917526 CKK917526:CKL917526 CAO917526:CAP917526 BQS917526:BQT917526 BGW917526:BGX917526 AXA917526:AXB917526 ANE917526:ANF917526 ADI917526:ADJ917526 TM917526:TN917526 JQ917526:JR917526 I917511:J917511 WWC851990:WWD851990 WMG851990:WMH851990 WCK851990:WCL851990 VSO851990:VSP851990 VIS851990:VIT851990 UYW851990:UYX851990 UPA851990:UPB851990 UFE851990:UFF851990 TVI851990:TVJ851990 TLM851990:TLN851990 TBQ851990:TBR851990 SRU851990:SRV851990 SHY851990:SHZ851990 RYC851990:RYD851990 ROG851990:ROH851990 REK851990:REL851990 QUO851990:QUP851990 QKS851990:QKT851990 QAW851990:QAX851990 PRA851990:PRB851990 PHE851990:PHF851990 OXI851990:OXJ851990 ONM851990:ONN851990 ODQ851990:ODR851990 NTU851990:NTV851990 NJY851990:NJZ851990 NAC851990:NAD851990 MQG851990:MQH851990 MGK851990:MGL851990 LWO851990:LWP851990 LMS851990:LMT851990 LCW851990:LCX851990 KTA851990:KTB851990 KJE851990:KJF851990 JZI851990:JZJ851990 JPM851990:JPN851990 JFQ851990:JFR851990 IVU851990:IVV851990 ILY851990:ILZ851990 ICC851990:ICD851990 HSG851990:HSH851990 HIK851990:HIL851990 GYO851990:GYP851990 GOS851990:GOT851990 GEW851990:GEX851990 FVA851990:FVB851990 FLE851990:FLF851990 FBI851990:FBJ851990 ERM851990:ERN851990 EHQ851990:EHR851990 DXU851990:DXV851990 DNY851990:DNZ851990 DEC851990:DED851990 CUG851990:CUH851990 CKK851990:CKL851990 CAO851990:CAP851990 BQS851990:BQT851990 BGW851990:BGX851990 AXA851990:AXB851990 ANE851990:ANF851990 ADI851990:ADJ851990 TM851990:TN851990 JQ851990:JR851990 I851975:J851975 WWC786454:WWD786454 WMG786454:WMH786454 WCK786454:WCL786454 VSO786454:VSP786454 VIS786454:VIT786454 UYW786454:UYX786454 UPA786454:UPB786454 UFE786454:UFF786454 TVI786454:TVJ786454 TLM786454:TLN786454 TBQ786454:TBR786454 SRU786454:SRV786454 SHY786454:SHZ786454 RYC786454:RYD786454 ROG786454:ROH786454 REK786454:REL786454 QUO786454:QUP786454 QKS786454:QKT786454 QAW786454:QAX786454 PRA786454:PRB786454 PHE786454:PHF786454 OXI786454:OXJ786454 ONM786454:ONN786454 ODQ786454:ODR786454 NTU786454:NTV786454 NJY786454:NJZ786454 NAC786454:NAD786454 MQG786454:MQH786454 MGK786454:MGL786454 LWO786454:LWP786454 LMS786454:LMT786454 LCW786454:LCX786454 KTA786454:KTB786454 KJE786454:KJF786454 JZI786454:JZJ786454 JPM786454:JPN786454 JFQ786454:JFR786454 IVU786454:IVV786454 ILY786454:ILZ786454 ICC786454:ICD786454 HSG786454:HSH786454 HIK786454:HIL786454 GYO786454:GYP786454 GOS786454:GOT786454 GEW786454:GEX786454 FVA786454:FVB786454 FLE786454:FLF786454 FBI786454:FBJ786454 ERM786454:ERN786454 EHQ786454:EHR786454 DXU786454:DXV786454 DNY786454:DNZ786454 DEC786454:DED786454 CUG786454:CUH786454 CKK786454:CKL786454 CAO786454:CAP786454 BQS786454:BQT786454 BGW786454:BGX786454 AXA786454:AXB786454 ANE786454:ANF786454 ADI786454:ADJ786454 TM786454:TN786454 JQ786454:JR786454 I786439:J786439 WWC720918:WWD720918 WMG720918:WMH720918 WCK720918:WCL720918 VSO720918:VSP720918 VIS720918:VIT720918 UYW720918:UYX720918 UPA720918:UPB720918 UFE720918:UFF720918 TVI720918:TVJ720918 TLM720918:TLN720918 TBQ720918:TBR720918 SRU720918:SRV720918 SHY720918:SHZ720918 RYC720918:RYD720918 ROG720918:ROH720918 REK720918:REL720918 QUO720918:QUP720918 QKS720918:QKT720918 QAW720918:QAX720918 PRA720918:PRB720918 PHE720918:PHF720918 OXI720918:OXJ720918 ONM720918:ONN720918 ODQ720918:ODR720918 NTU720918:NTV720918 NJY720918:NJZ720918 NAC720918:NAD720918 MQG720918:MQH720918 MGK720918:MGL720918 LWO720918:LWP720918 LMS720918:LMT720918 LCW720918:LCX720918 KTA720918:KTB720918 KJE720918:KJF720918 JZI720918:JZJ720918 JPM720918:JPN720918 JFQ720918:JFR720918 IVU720918:IVV720918 ILY720918:ILZ720918 ICC720918:ICD720918 HSG720918:HSH720918 HIK720918:HIL720918 GYO720918:GYP720918 GOS720918:GOT720918 GEW720918:GEX720918 FVA720918:FVB720918 FLE720918:FLF720918 FBI720918:FBJ720918 ERM720918:ERN720918 EHQ720918:EHR720918 DXU720918:DXV720918 DNY720918:DNZ720918 DEC720918:DED720918 CUG720918:CUH720918 CKK720918:CKL720918 CAO720918:CAP720918 BQS720918:BQT720918 BGW720918:BGX720918 AXA720918:AXB720918 ANE720918:ANF720918 ADI720918:ADJ720918 TM720918:TN720918 JQ720918:JR720918 I720903:J720903 WWC655382:WWD655382 WMG655382:WMH655382 WCK655382:WCL655382 VSO655382:VSP655382 VIS655382:VIT655382 UYW655382:UYX655382 UPA655382:UPB655382 UFE655382:UFF655382 TVI655382:TVJ655382 TLM655382:TLN655382 TBQ655382:TBR655382 SRU655382:SRV655382 SHY655382:SHZ655382 RYC655382:RYD655382 ROG655382:ROH655382 REK655382:REL655382 QUO655382:QUP655382 QKS655382:QKT655382 QAW655382:QAX655382 PRA655382:PRB655382 PHE655382:PHF655382 OXI655382:OXJ655382 ONM655382:ONN655382 ODQ655382:ODR655382 NTU655382:NTV655382 NJY655382:NJZ655382 NAC655382:NAD655382 MQG655382:MQH655382 MGK655382:MGL655382 LWO655382:LWP655382 LMS655382:LMT655382 LCW655382:LCX655382 KTA655382:KTB655382 KJE655382:KJF655382 JZI655382:JZJ655382 JPM655382:JPN655382 JFQ655382:JFR655382 IVU655382:IVV655382 ILY655382:ILZ655382 ICC655382:ICD655382 HSG655382:HSH655382 HIK655382:HIL655382 GYO655382:GYP655382 GOS655382:GOT655382 GEW655382:GEX655382 FVA655382:FVB655382 FLE655382:FLF655382 FBI655382:FBJ655382 ERM655382:ERN655382 EHQ655382:EHR655382 DXU655382:DXV655382 DNY655382:DNZ655382 DEC655382:DED655382 CUG655382:CUH655382 CKK655382:CKL655382 CAO655382:CAP655382 BQS655382:BQT655382 BGW655382:BGX655382 AXA655382:AXB655382 ANE655382:ANF655382 ADI655382:ADJ655382 TM655382:TN655382 JQ655382:JR655382 I655367:J655367 WWC589846:WWD589846 WMG589846:WMH589846 WCK589846:WCL589846 VSO589846:VSP589846 VIS589846:VIT589846 UYW589846:UYX589846 UPA589846:UPB589846 UFE589846:UFF589846 TVI589846:TVJ589846 TLM589846:TLN589846 TBQ589846:TBR589846 SRU589846:SRV589846 SHY589846:SHZ589846 RYC589846:RYD589846 ROG589846:ROH589846 REK589846:REL589846 QUO589846:QUP589846 QKS589846:QKT589846 QAW589846:QAX589846 PRA589846:PRB589846 PHE589846:PHF589846 OXI589846:OXJ589846 ONM589846:ONN589846 ODQ589846:ODR589846 NTU589846:NTV589846 NJY589846:NJZ589846 NAC589846:NAD589846 MQG589846:MQH589846 MGK589846:MGL589846 LWO589846:LWP589846 LMS589846:LMT589846 LCW589846:LCX589846 KTA589846:KTB589846 KJE589846:KJF589846 JZI589846:JZJ589846 JPM589846:JPN589846 JFQ589846:JFR589846 IVU589846:IVV589846 ILY589846:ILZ589846 ICC589846:ICD589846 HSG589846:HSH589846 HIK589846:HIL589846 GYO589846:GYP589846 GOS589846:GOT589846 GEW589846:GEX589846 FVA589846:FVB589846 FLE589846:FLF589846 FBI589846:FBJ589846 ERM589846:ERN589846 EHQ589846:EHR589846 DXU589846:DXV589846 DNY589846:DNZ589846 DEC589846:DED589846 CUG589846:CUH589846 CKK589846:CKL589846 CAO589846:CAP589846 BQS589846:BQT589846 BGW589846:BGX589846 AXA589846:AXB589846 ANE589846:ANF589846 ADI589846:ADJ589846 TM589846:TN589846 JQ589846:JR589846 I589831:J589831 WWC524310:WWD524310 WMG524310:WMH524310 WCK524310:WCL524310 VSO524310:VSP524310 VIS524310:VIT524310 UYW524310:UYX524310 UPA524310:UPB524310 UFE524310:UFF524310 TVI524310:TVJ524310 TLM524310:TLN524310 TBQ524310:TBR524310 SRU524310:SRV524310 SHY524310:SHZ524310 RYC524310:RYD524310 ROG524310:ROH524310 REK524310:REL524310 QUO524310:QUP524310 QKS524310:QKT524310 QAW524310:QAX524310 PRA524310:PRB524310 PHE524310:PHF524310 OXI524310:OXJ524310 ONM524310:ONN524310 ODQ524310:ODR524310 NTU524310:NTV524310 NJY524310:NJZ524310 NAC524310:NAD524310 MQG524310:MQH524310 MGK524310:MGL524310 LWO524310:LWP524310 LMS524310:LMT524310 LCW524310:LCX524310 KTA524310:KTB524310 KJE524310:KJF524310 JZI524310:JZJ524310 JPM524310:JPN524310 JFQ524310:JFR524310 IVU524310:IVV524310 ILY524310:ILZ524310 ICC524310:ICD524310 HSG524310:HSH524310 HIK524310:HIL524310 GYO524310:GYP524310 GOS524310:GOT524310 GEW524310:GEX524310 FVA524310:FVB524310 FLE524310:FLF524310 FBI524310:FBJ524310 ERM524310:ERN524310 EHQ524310:EHR524310 DXU524310:DXV524310 DNY524310:DNZ524310 DEC524310:DED524310 CUG524310:CUH524310 CKK524310:CKL524310 CAO524310:CAP524310 BQS524310:BQT524310 BGW524310:BGX524310 AXA524310:AXB524310 ANE524310:ANF524310 ADI524310:ADJ524310 TM524310:TN524310 JQ524310:JR524310 I524295:J524295 WWC458774:WWD458774 WMG458774:WMH458774 WCK458774:WCL458774 VSO458774:VSP458774 VIS458774:VIT458774 UYW458774:UYX458774 UPA458774:UPB458774 UFE458774:UFF458774 TVI458774:TVJ458774 TLM458774:TLN458774 TBQ458774:TBR458774 SRU458774:SRV458774 SHY458774:SHZ458774 RYC458774:RYD458774 ROG458774:ROH458774 REK458774:REL458774 QUO458774:QUP458774 QKS458774:QKT458774 QAW458774:QAX458774 PRA458774:PRB458774 PHE458774:PHF458774 OXI458774:OXJ458774 ONM458774:ONN458774 ODQ458774:ODR458774 NTU458774:NTV458774 NJY458774:NJZ458774 NAC458774:NAD458774 MQG458774:MQH458774 MGK458774:MGL458774 LWO458774:LWP458774 LMS458774:LMT458774 LCW458774:LCX458774 KTA458774:KTB458774 KJE458774:KJF458774 JZI458774:JZJ458774 JPM458774:JPN458774 JFQ458774:JFR458774 IVU458774:IVV458774 ILY458774:ILZ458774 ICC458774:ICD458774 HSG458774:HSH458774 HIK458774:HIL458774 GYO458774:GYP458774 GOS458774:GOT458774 GEW458774:GEX458774 FVA458774:FVB458774 FLE458774:FLF458774 FBI458774:FBJ458774 ERM458774:ERN458774 EHQ458774:EHR458774 DXU458774:DXV458774 DNY458774:DNZ458774 DEC458774:DED458774 CUG458774:CUH458774 CKK458774:CKL458774 CAO458774:CAP458774 BQS458774:BQT458774 BGW458774:BGX458774 AXA458774:AXB458774 ANE458774:ANF458774 ADI458774:ADJ458774 TM458774:TN458774 JQ458774:JR458774 I458759:J458759 WWC393238:WWD393238 WMG393238:WMH393238 WCK393238:WCL393238 VSO393238:VSP393238 VIS393238:VIT393238 UYW393238:UYX393238 UPA393238:UPB393238 UFE393238:UFF393238 TVI393238:TVJ393238 TLM393238:TLN393238 TBQ393238:TBR393238 SRU393238:SRV393238 SHY393238:SHZ393238 RYC393238:RYD393238 ROG393238:ROH393238 REK393238:REL393238 QUO393238:QUP393238 QKS393238:QKT393238 QAW393238:QAX393238 PRA393238:PRB393238 PHE393238:PHF393238 OXI393238:OXJ393238 ONM393238:ONN393238 ODQ393238:ODR393238 NTU393238:NTV393238 NJY393238:NJZ393238 NAC393238:NAD393238 MQG393238:MQH393238 MGK393238:MGL393238 LWO393238:LWP393238 LMS393238:LMT393238 LCW393238:LCX393238 KTA393238:KTB393238 KJE393238:KJF393238 JZI393238:JZJ393238 JPM393238:JPN393238 JFQ393238:JFR393238 IVU393238:IVV393238 ILY393238:ILZ393238 ICC393238:ICD393238 HSG393238:HSH393238 HIK393238:HIL393238 GYO393238:GYP393238 GOS393238:GOT393238 GEW393238:GEX393238 FVA393238:FVB393238 FLE393238:FLF393238 FBI393238:FBJ393238 ERM393238:ERN393238 EHQ393238:EHR393238 DXU393238:DXV393238 DNY393238:DNZ393238 DEC393238:DED393238 CUG393238:CUH393238 CKK393238:CKL393238 CAO393238:CAP393238 BQS393238:BQT393238 BGW393238:BGX393238 AXA393238:AXB393238 ANE393238:ANF393238 ADI393238:ADJ393238 TM393238:TN393238 JQ393238:JR393238 I393223:J393223 WWC327702:WWD327702 WMG327702:WMH327702 WCK327702:WCL327702 VSO327702:VSP327702 VIS327702:VIT327702 UYW327702:UYX327702 UPA327702:UPB327702 UFE327702:UFF327702 TVI327702:TVJ327702 TLM327702:TLN327702 TBQ327702:TBR327702 SRU327702:SRV327702 SHY327702:SHZ327702 RYC327702:RYD327702 ROG327702:ROH327702 REK327702:REL327702 QUO327702:QUP327702 QKS327702:QKT327702 QAW327702:QAX327702 PRA327702:PRB327702 PHE327702:PHF327702 OXI327702:OXJ327702 ONM327702:ONN327702 ODQ327702:ODR327702 NTU327702:NTV327702 NJY327702:NJZ327702 NAC327702:NAD327702 MQG327702:MQH327702 MGK327702:MGL327702 LWO327702:LWP327702 LMS327702:LMT327702 LCW327702:LCX327702 KTA327702:KTB327702 KJE327702:KJF327702 JZI327702:JZJ327702 JPM327702:JPN327702 JFQ327702:JFR327702 IVU327702:IVV327702 ILY327702:ILZ327702 ICC327702:ICD327702 HSG327702:HSH327702 HIK327702:HIL327702 GYO327702:GYP327702 GOS327702:GOT327702 GEW327702:GEX327702 FVA327702:FVB327702 FLE327702:FLF327702 FBI327702:FBJ327702 ERM327702:ERN327702 EHQ327702:EHR327702 DXU327702:DXV327702 DNY327702:DNZ327702 DEC327702:DED327702 CUG327702:CUH327702 CKK327702:CKL327702 CAO327702:CAP327702 BQS327702:BQT327702 BGW327702:BGX327702 AXA327702:AXB327702 ANE327702:ANF327702 ADI327702:ADJ327702 TM327702:TN327702 JQ327702:JR327702 I327687:J327687 WWC262166:WWD262166 WMG262166:WMH262166 WCK262166:WCL262166 VSO262166:VSP262166 VIS262166:VIT262166 UYW262166:UYX262166 UPA262166:UPB262166 UFE262166:UFF262166 TVI262166:TVJ262166 TLM262166:TLN262166 TBQ262166:TBR262166 SRU262166:SRV262166 SHY262166:SHZ262166 RYC262166:RYD262166 ROG262166:ROH262166 REK262166:REL262166 QUO262166:QUP262166 QKS262166:QKT262166 QAW262166:QAX262166 PRA262166:PRB262166 PHE262166:PHF262166 OXI262166:OXJ262166 ONM262166:ONN262166 ODQ262166:ODR262166 NTU262166:NTV262166 NJY262166:NJZ262166 NAC262166:NAD262166 MQG262166:MQH262166 MGK262166:MGL262166 LWO262166:LWP262166 LMS262166:LMT262166 LCW262166:LCX262166 KTA262166:KTB262166 KJE262166:KJF262166 JZI262166:JZJ262166 JPM262166:JPN262166 JFQ262166:JFR262166 IVU262166:IVV262166 ILY262166:ILZ262166 ICC262166:ICD262166 HSG262166:HSH262166 HIK262166:HIL262166 GYO262166:GYP262166 GOS262166:GOT262166 GEW262166:GEX262166 FVA262166:FVB262166 FLE262166:FLF262166 FBI262166:FBJ262166 ERM262166:ERN262166 EHQ262166:EHR262166 DXU262166:DXV262166 DNY262166:DNZ262166 DEC262166:DED262166 CUG262166:CUH262166 CKK262166:CKL262166 CAO262166:CAP262166 BQS262166:BQT262166 BGW262166:BGX262166 AXA262166:AXB262166 ANE262166:ANF262166 ADI262166:ADJ262166 TM262166:TN262166 JQ262166:JR262166 I262151:J262151 WWC196630:WWD196630 WMG196630:WMH196630 WCK196630:WCL196630 VSO196630:VSP196630 VIS196630:VIT196630 UYW196630:UYX196630 UPA196630:UPB196630 UFE196630:UFF196630 TVI196630:TVJ196630 TLM196630:TLN196630 TBQ196630:TBR196630 SRU196630:SRV196630 SHY196630:SHZ196630 RYC196630:RYD196630 ROG196630:ROH196630 REK196630:REL196630 QUO196630:QUP196630 QKS196630:QKT196630 QAW196630:QAX196630 PRA196630:PRB196630 PHE196630:PHF196630 OXI196630:OXJ196630 ONM196630:ONN196630 ODQ196630:ODR196630 NTU196630:NTV196630 NJY196630:NJZ196630 NAC196630:NAD196630 MQG196630:MQH196630 MGK196630:MGL196630 LWO196630:LWP196630 LMS196630:LMT196630 LCW196630:LCX196630 KTA196630:KTB196630 KJE196630:KJF196630 JZI196630:JZJ196630 JPM196630:JPN196630 JFQ196630:JFR196630 IVU196630:IVV196630 ILY196630:ILZ196630 ICC196630:ICD196630 HSG196630:HSH196630 HIK196630:HIL196630 GYO196630:GYP196630 GOS196630:GOT196630 GEW196630:GEX196630 FVA196630:FVB196630 FLE196630:FLF196630 FBI196630:FBJ196630 ERM196630:ERN196630 EHQ196630:EHR196630 DXU196630:DXV196630 DNY196630:DNZ196630 DEC196630:DED196630 CUG196630:CUH196630 CKK196630:CKL196630 CAO196630:CAP196630 BQS196630:BQT196630 BGW196630:BGX196630 AXA196630:AXB196630 ANE196630:ANF196630 ADI196630:ADJ196630 TM196630:TN196630 JQ196630:JR196630 I196615:J196615 WWC131094:WWD131094 WMG131094:WMH131094 WCK131094:WCL131094 VSO131094:VSP131094 VIS131094:VIT131094 UYW131094:UYX131094 UPA131094:UPB131094 UFE131094:UFF131094 TVI131094:TVJ131094 TLM131094:TLN131094 TBQ131094:TBR131094 SRU131094:SRV131094 SHY131094:SHZ131094 RYC131094:RYD131094 ROG131094:ROH131094 REK131094:REL131094 QUO131094:QUP131094 QKS131094:QKT131094 QAW131094:QAX131094 PRA131094:PRB131094 PHE131094:PHF131094 OXI131094:OXJ131094 ONM131094:ONN131094 ODQ131094:ODR131094 NTU131094:NTV131094 NJY131094:NJZ131094 NAC131094:NAD131094 MQG131094:MQH131094 MGK131094:MGL131094 LWO131094:LWP131094 LMS131094:LMT131094 LCW131094:LCX131094 KTA131094:KTB131094 KJE131094:KJF131094 JZI131094:JZJ131094 JPM131094:JPN131094 JFQ131094:JFR131094 IVU131094:IVV131094 ILY131094:ILZ131094 ICC131094:ICD131094 HSG131094:HSH131094 HIK131094:HIL131094 GYO131094:GYP131094 GOS131094:GOT131094 GEW131094:GEX131094 FVA131094:FVB131094 FLE131094:FLF131094 FBI131094:FBJ131094 ERM131094:ERN131094 EHQ131094:EHR131094 DXU131094:DXV131094 DNY131094:DNZ131094 DEC131094:DED131094 CUG131094:CUH131094 CKK131094:CKL131094 CAO131094:CAP131094 BQS131094:BQT131094 BGW131094:BGX131094 AXA131094:AXB131094 ANE131094:ANF131094 ADI131094:ADJ131094 TM131094:TN131094 JQ131094:JR131094 I131079:J131079 WWC65558:WWD65558 WMG65558:WMH65558 WCK65558:WCL65558 VSO65558:VSP65558 VIS65558:VIT65558 UYW65558:UYX65558 UPA65558:UPB65558 UFE65558:UFF65558 TVI65558:TVJ65558 TLM65558:TLN65558 TBQ65558:TBR65558 SRU65558:SRV65558 SHY65558:SHZ65558 RYC65558:RYD65558 ROG65558:ROH65558 REK65558:REL65558 QUO65558:QUP65558 QKS65558:QKT65558 QAW65558:QAX65558 PRA65558:PRB65558 PHE65558:PHF65558 OXI65558:OXJ65558 ONM65558:ONN65558 ODQ65558:ODR65558 NTU65558:NTV65558 NJY65558:NJZ65558 NAC65558:NAD65558 MQG65558:MQH65558 MGK65558:MGL65558 LWO65558:LWP65558 LMS65558:LMT65558 LCW65558:LCX65558 KTA65558:KTB65558 KJE65558:KJF65558 JZI65558:JZJ65558 JPM65558:JPN65558 JFQ65558:JFR65558 IVU65558:IVV65558 ILY65558:ILZ65558 ICC65558:ICD65558 HSG65558:HSH65558 HIK65558:HIL65558 GYO65558:GYP65558 GOS65558:GOT65558 GEW65558:GEX65558 FVA65558:FVB65558 FLE65558:FLF65558 FBI65558:FBJ65558 ERM65558:ERN65558 EHQ65558:EHR65558 DXU65558:DXV65558 DNY65558:DNZ65558 DEC65558:DED65558 CUG65558:CUH65558 CKK65558:CKL65558 CAO65558:CAP65558 BQS65558:BQT65558 BGW65558:BGX65558 AXA65558:AXB65558 ANE65558:ANF65558 ADI65558:ADJ65558 TM65558:TN65558 JQ65558:JR65558 I65543:J65543 WVC28:WVD28 WLG28:WLH28 WBK28:WBL28 VRO28:VRP28 VHS28:VHT28 UXW28:UXX28 UOA28:UOB28 UEE28:UEF28 TUI28:TUJ28 TKM28:TKN28 TAQ28:TAR28 SQU28:SQV28 SGY28:SGZ28 RXC28:RXD28 RNG28:RNH28 RDK28:RDL28 QTO28:QTP28 QJS28:QJT28 PZW28:PZX28 PQA28:PQB28 PGE28:PGF28 OWI28:OWJ28 OMM28:OMN28 OCQ28:OCR28 NSU28:NSV28 NIY28:NIZ28 MZC28:MZD28 MPG28:MPH28 MFK28:MFL28 LVO28:LVP28 LLS28:LLT28 LBW28:LBX28 KSA28:KSB28 KIE28:KIF28 JYI28:JYJ28 JOM28:JON28 JEQ28:JER28 IUU28:IUV28 IKY28:IKZ28 IBC28:IBD28 HRG28:HRH28 HHK28:HHL28 GXO28:GXP28 GNS28:GNT28 GDW28:GDX28 FUA28:FUB28 FKE28:FKF28 FAI28:FAJ28 EQM28:EQN28 EGQ28:EGR28 DWU28:DWV28 DMY28:DMZ28 DDC28:DDD28 CTG28:CTH28 CJK28:CJL28 BZO28:BZP28 BPS28:BPT28 BFW28:BFX28 AWA28:AWB28 AME28:AMF28 ACI28:ACJ28 SM28:SN28 IQ28:IR28" xr:uid="{00000000-0002-0000-0400-000038000000}">
      <formula1>$X$13:$X$14</formula1>
    </dataValidation>
    <dataValidation type="list" allowBlank="1" showInputMessage="1" showErrorMessage="1" prompt="卒業・卒業見込みをドロップダウンリストから選択してください。" sqref="H65531:I65531 JP65546:JQ65546 TL65546:TM65546 ADH65546:ADI65546 AND65546:ANE65546 AWZ65546:AXA65546 BGV65546:BGW65546 BQR65546:BQS65546 CAN65546:CAO65546 CKJ65546:CKK65546 CUF65546:CUG65546 DEB65546:DEC65546 DNX65546:DNY65546 DXT65546:DXU65546 EHP65546:EHQ65546 ERL65546:ERM65546 FBH65546:FBI65546 FLD65546:FLE65546 FUZ65546:FVA65546 GEV65546:GEW65546 GOR65546:GOS65546 GYN65546:GYO65546 HIJ65546:HIK65546 HSF65546:HSG65546 ICB65546:ICC65546 ILX65546:ILY65546 IVT65546:IVU65546 JFP65546:JFQ65546 JPL65546:JPM65546 JZH65546:JZI65546 KJD65546:KJE65546 KSZ65546:KTA65546 LCV65546:LCW65546 LMR65546:LMS65546 LWN65546:LWO65546 MGJ65546:MGK65546 MQF65546:MQG65546 NAB65546:NAC65546 NJX65546:NJY65546 NTT65546:NTU65546 ODP65546:ODQ65546 ONL65546:ONM65546 OXH65546:OXI65546 PHD65546:PHE65546 PQZ65546:PRA65546 QAV65546:QAW65546 QKR65546:QKS65546 QUN65546:QUO65546 REJ65546:REK65546 ROF65546:ROG65546 RYB65546:RYC65546 SHX65546:SHY65546 SRT65546:SRU65546 TBP65546:TBQ65546 TLL65546:TLM65546 TVH65546:TVI65546 UFD65546:UFE65546 UOZ65546:UPA65546 UYV65546:UYW65546 VIR65546:VIS65546 VSN65546:VSO65546 WCJ65546:WCK65546 WMF65546:WMG65546 WWB65546:WWC65546 H131067:I131067 JP131082:JQ131082 TL131082:TM131082 ADH131082:ADI131082 AND131082:ANE131082 AWZ131082:AXA131082 BGV131082:BGW131082 BQR131082:BQS131082 CAN131082:CAO131082 CKJ131082:CKK131082 CUF131082:CUG131082 DEB131082:DEC131082 DNX131082:DNY131082 DXT131082:DXU131082 EHP131082:EHQ131082 ERL131082:ERM131082 FBH131082:FBI131082 FLD131082:FLE131082 FUZ131082:FVA131082 GEV131082:GEW131082 GOR131082:GOS131082 GYN131082:GYO131082 HIJ131082:HIK131082 HSF131082:HSG131082 ICB131082:ICC131082 ILX131082:ILY131082 IVT131082:IVU131082 JFP131082:JFQ131082 JPL131082:JPM131082 JZH131082:JZI131082 KJD131082:KJE131082 KSZ131082:KTA131082 LCV131082:LCW131082 LMR131082:LMS131082 LWN131082:LWO131082 MGJ131082:MGK131082 MQF131082:MQG131082 NAB131082:NAC131082 NJX131082:NJY131082 NTT131082:NTU131082 ODP131082:ODQ131082 ONL131082:ONM131082 OXH131082:OXI131082 PHD131082:PHE131082 PQZ131082:PRA131082 QAV131082:QAW131082 QKR131082:QKS131082 QUN131082:QUO131082 REJ131082:REK131082 ROF131082:ROG131082 RYB131082:RYC131082 SHX131082:SHY131082 SRT131082:SRU131082 TBP131082:TBQ131082 TLL131082:TLM131082 TVH131082:TVI131082 UFD131082:UFE131082 UOZ131082:UPA131082 UYV131082:UYW131082 VIR131082:VIS131082 VSN131082:VSO131082 WCJ131082:WCK131082 WMF131082:WMG131082 WWB131082:WWC131082 H196603:I196603 JP196618:JQ196618 TL196618:TM196618 ADH196618:ADI196618 AND196618:ANE196618 AWZ196618:AXA196618 BGV196618:BGW196618 BQR196618:BQS196618 CAN196618:CAO196618 CKJ196618:CKK196618 CUF196618:CUG196618 DEB196618:DEC196618 DNX196618:DNY196618 DXT196618:DXU196618 EHP196618:EHQ196618 ERL196618:ERM196618 FBH196618:FBI196618 FLD196618:FLE196618 FUZ196618:FVA196618 GEV196618:GEW196618 GOR196618:GOS196618 GYN196618:GYO196618 HIJ196618:HIK196618 HSF196618:HSG196618 ICB196618:ICC196618 ILX196618:ILY196618 IVT196618:IVU196618 JFP196618:JFQ196618 JPL196618:JPM196618 JZH196618:JZI196618 KJD196618:KJE196618 KSZ196618:KTA196618 LCV196618:LCW196618 LMR196618:LMS196618 LWN196618:LWO196618 MGJ196618:MGK196618 MQF196618:MQG196618 NAB196618:NAC196618 NJX196618:NJY196618 NTT196618:NTU196618 ODP196618:ODQ196618 ONL196618:ONM196618 OXH196618:OXI196618 PHD196618:PHE196618 PQZ196618:PRA196618 QAV196618:QAW196618 QKR196618:QKS196618 QUN196618:QUO196618 REJ196618:REK196618 ROF196618:ROG196618 RYB196618:RYC196618 SHX196618:SHY196618 SRT196618:SRU196618 TBP196618:TBQ196618 TLL196618:TLM196618 TVH196618:TVI196618 UFD196618:UFE196618 UOZ196618:UPA196618 UYV196618:UYW196618 VIR196618:VIS196618 VSN196618:VSO196618 WCJ196618:WCK196618 WMF196618:WMG196618 WWB196618:WWC196618 H262139:I262139 JP262154:JQ262154 TL262154:TM262154 ADH262154:ADI262154 AND262154:ANE262154 AWZ262154:AXA262154 BGV262154:BGW262154 BQR262154:BQS262154 CAN262154:CAO262154 CKJ262154:CKK262154 CUF262154:CUG262154 DEB262154:DEC262154 DNX262154:DNY262154 DXT262154:DXU262154 EHP262154:EHQ262154 ERL262154:ERM262154 FBH262154:FBI262154 FLD262154:FLE262154 FUZ262154:FVA262154 GEV262154:GEW262154 GOR262154:GOS262154 GYN262154:GYO262154 HIJ262154:HIK262154 HSF262154:HSG262154 ICB262154:ICC262154 ILX262154:ILY262154 IVT262154:IVU262154 JFP262154:JFQ262154 JPL262154:JPM262154 JZH262154:JZI262154 KJD262154:KJE262154 KSZ262154:KTA262154 LCV262154:LCW262154 LMR262154:LMS262154 LWN262154:LWO262154 MGJ262154:MGK262154 MQF262154:MQG262154 NAB262154:NAC262154 NJX262154:NJY262154 NTT262154:NTU262154 ODP262154:ODQ262154 ONL262154:ONM262154 OXH262154:OXI262154 PHD262154:PHE262154 PQZ262154:PRA262154 QAV262154:QAW262154 QKR262154:QKS262154 QUN262154:QUO262154 REJ262154:REK262154 ROF262154:ROG262154 RYB262154:RYC262154 SHX262154:SHY262154 SRT262154:SRU262154 TBP262154:TBQ262154 TLL262154:TLM262154 TVH262154:TVI262154 UFD262154:UFE262154 UOZ262154:UPA262154 UYV262154:UYW262154 VIR262154:VIS262154 VSN262154:VSO262154 WCJ262154:WCK262154 WMF262154:WMG262154 WWB262154:WWC262154 H327675:I327675 JP327690:JQ327690 TL327690:TM327690 ADH327690:ADI327690 AND327690:ANE327690 AWZ327690:AXA327690 BGV327690:BGW327690 BQR327690:BQS327690 CAN327690:CAO327690 CKJ327690:CKK327690 CUF327690:CUG327690 DEB327690:DEC327690 DNX327690:DNY327690 DXT327690:DXU327690 EHP327690:EHQ327690 ERL327690:ERM327690 FBH327690:FBI327690 FLD327690:FLE327690 FUZ327690:FVA327690 GEV327690:GEW327690 GOR327690:GOS327690 GYN327690:GYO327690 HIJ327690:HIK327690 HSF327690:HSG327690 ICB327690:ICC327690 ILX327690:ILY327690 IVT327690:IVU327690 JFP327690:JFQ327690 JPL327690:JPM327690 JZH327690:JZI327690 KJD327690:KJE327690 KSZ327690:KTA327690 LCV327690:LCW327690 LMR327690:LMS327690 LWN327690:LWO327690 MGJ327690:MGK327690 MQF327690:MQG327690 NAB327690:NAC327690 NJX327690:NJY327690 NTT327690:NTU327690 ODP327690:ODQ327690 ONL327690:ONM327690 OXH327690:OXI327690 PHD327690:PHE327690 PQZ327690:PRA327690 QAV327690:QAW327690 QKR327690:QKS327690 QUN327690:QUO327690 REJ327690:REK327690 ROF327690:ROG327690 RYB327690:RYC327690 SHX327690:SHY327690 SRT327690:SRU327690 TBP327690:TBQ327690 TLL327690:TLM327690 TVH327690:TVI327690 UFD327690:UFE327690 UOZ327690:UPA327690 UYV327690:UYW327690 VIR327690:VIS327690 VSN327690:VSO327690 WCJ327690:WCK327690 WMF327690:WMG327690 WWB327690:WWC327690 H393211:I393211 JP393226:JQ393226 TL393226:TM393226 ADH393226:ADI393226 AND393226:ANE393226 AWZ393226:AXA393226 BGV393226:BGW393226 BQR393226:BQS393226 CAN393226:CAO393226 CKJ393226:CKK393226 CUF393226:CUG393226 DEB393226:DEC393226 DNX393226:DNY393226 DXT393226:DXU393226 EHP393226:EHQ393226 ERL393226:ERM393226 FBH393226:FBI393226 FLD393226:FLE393226 FUZ393226:FVA393226 GEV393226:GEW393226 GOR393226:GOS393226 GYN393226:GYO393226 HIJ393226:HIK393226 HSF393226:HSG393226 ICB393226:ICC393226 ILX393226:ILY393226 IVT393226:IVU393226 JFP393226:JFQ393226 JPL393226:JPM393226 JZH393226:JZI393226 KJD393226:KJE393226 KSZ393226:KTA393226 LCV393226:LCW393226 LMR393226:LMS393226 LWN393226:LWO393226 MGJ393226:MGK393226 MQF393226:MQG393226 NAB393226:NAC393226 NJX393226:NJY393226 NTT393226:NTU393226 ODP393226:ODQ393226 ONL393226:ONM393226 OXH393226:OXI393226 PHD393226:PHE393226 PQZ393226:PRA393226 QAV393226:QAW393226 QKR393226:QKS393226 QUN393226:QUO393226 REJ393226:REK393226 ROF393226:ROG393226 RYB393226:RYC393226 SHX393226:SHY393226 SRT393226:SRU393226 TBP393226:TBQ393226 TLL393226:TLM393226 TVH393226:TVI393226 UFD393226:UFE393226 UOZ393226:UPA393226 UYV393226:UYW393226 VIR393226:VIS393226 VSN393226:VSO393226 WCJ393226:WCK393226 WMF393226:WMG393226 WWB393226:WWC393226 H458747:I458747 JP458762:JQ458762 TL458762:TM458762 ADH458762:ADI458762 AND458762:ANE458762 AWZ458762:AXA458762 BGV458762:BGW458762 BQR458762:BQS458762 CAN458762:CAO458762 CKJ458762:CKK458762 CUF458762:CUG458762 DEB458762:DEC458762 DNX458762:DNY458762 DXT458762:DXU458762 EHP458762:EHQ458762 ERL458762:ERM458762 FBH458762:FBI458762 FLD458762:FLE458762 FUZ458762:FVA458762 GEV458762:GEW458762 GOR458762:GOS458762 GYN458762:GYO458762 HIJ458762:HIK458762 HSF458762:HSG458762 ICB458762:ICC458762 ILX458762:ILY458762 IVT458762:IVU458762 JFP458762:JFQ458762 JPL458762:JPM458762 JZH458762:JZI458762 KJD458762:KJE458762 KSZ458762:KTA458762 LCV458762:LCW458762 LMR458762:LMS458762 LWN458762:LWO458762 MGJ458762:MGK458762 MQF458762:MQG458762 NAB458762:NAC458762 NJX458762:NJY458762 NTT458762:NTU458762 ODP458762:ODQ458762 ONL458762:ONM458762 OXH458762:OXI458762 PHD458762:PHE458762 PQZ458762:PRA458762 QAV458762:QAW458762 QKR458762:QKS458762 QUN458762:QUO458762 REJ458762:REK458762 ROF458762:ROG458762 RYB458762:RYC458762 SHX458762:SHY458762 SRT458762:SRU458762 TBP458762:TBQ458762 TLL458762:TLM458762 TVH458762:TVI458762 UFD458762:UFE458762 UOZ458762:UPA458762 UYV458762:UYW458762 VIR458762:VIS458762 VSN458762:VSO458762 WCJ458762:WCK458762 WMF458762:WMG458762 WWB458762:WWC458762 H524283:I524283 JP524298:JQ524298 TL524298:TM524298 ADH524298:ADI524298 AND524298:ANE524298 AWZ524298:AXA524298 BGV524298:BGW524298 BQR524298:BQS524298 CAN524298:CAO524298 CKJ524298:CKK524298 CUF524298:CUG524298 DEB524298:DEC524298 DNX524298:DNY524298 DXT524298:DXU524298 EHP524298:EHQ524298 ERL524298:ERM524298 FBH524298:FBI524298 FLD524298:FLE524298 FUZ524298:FVA524298 GEV524298:GEW524298 GOR524298:GOS524298 GYN524298:GYO524298 HIJ524298:HIK524298 HSF524298:HSG524298 ICB524298:ICC524298 ILX524298:ILY524298 IVT524298:IVU524298 JFP524298:JFQ524298 JPL524298:JPM524298 JZH524298:JZI524298 KJD524298:KJE524298 KSZ524298:KTA524298 LCV524298:LCW524298 LMR524298:LMS524298 LWN524298:LWO524298 MGJ524298:MGK524298 MQF524298:MQG524298 NAB524298:NAC524298 NJX524298:NJY524298 NTT524298:NTU524298 ODP524298:ODQ524298 ONL524298:ONM524298 OXH524298:OXI524298 PHD524298:PHE524298 PQZ524298:PRA524298 QAV524298:QAW524298 QKR524298:QKS524298 QUN524298:QUO524298 REJ524298:REK524298 ROF524298:ROG524298 RYB524298:RYC524298 SHX524298:SHY524298 SRT524298:SRU524298 TBP524298:TBQ524298 TLL524298:TLM524298 TVH524298:TVI524298 UFD524298:UFE524298 UOZ524298:UPA524298 UYV524298:UYW524298 VIR524298:VIS524298 VSN524298:VSO524298 WCJ524298:WCK524298 WMF524298:WMG524298 WWB524298:WWC524298 H589819:I589819 JP589834:JQ589834 TL589834:TM589834 ADH589834:ADI589834 AND589834:ANE589834 AWZ589834:AXA589834 BGV589834:BGW589834 BQR589834:BQS589834 CAN589834:CAO589834 CKJ589834:CKK589834 CUF589834:CUG589834 DEB589834:DEC589834 DNX589834:DNY589834 DXT589834:DXU589834 EHP589834:EHQ589834 ERL589834:ERM589834 FBH589834:FBI589834 FLD589834:FLE589834 FUZ589834:FVA589834 GEV589834:GEW589834 GOR589834:GOS589834 GYN589834:GYO589834 HIJ589834:HIK589834 HSF589834:HSG589834 ICB589834:ICC589834 ILX589834:ILY589834 IVT589834:IVU589834 JFP589834:JFQ589834 JPL589834:JPM589834 JZH589834:JZI589834 KJD589834:KJE589834 KSZ589834:KTA589834 LCV589834:LCW589834 LMR589834:LMS589834 LWN589834:LWO589834 MGJ589834:MGK589834 MQF589834:MQG589834 NAB589834:NAC589834 NJX589834:NJY589834 NTT589834:NTU589834 ODP589834:ODQ589834 ONL589834:ONM589834 OXH589834:OXI589834 PHD589834:PHE589834 PQZ589834:PRA589834 QAV589834:QAW589834 QKR589834:QKS589834 QUN589834:QUO589834 REJ589834:REK589834 ROF589834:ROG589834 RYB589834:RYC589834 SHX589834:SHY589834 SRT589834:SRU589834 TBP589834:TBQ589834 TLL589834:TLM589834 TVH589834:TVI589834 UFD589834:UFE589834 UOZ589834:UPA589834 UYV589834:UYW589834 VIR589834:VIS589834 VSN589834:VSO589834 WCJ589834:WCK589834 WMF589834:WMG589834 WWB589834:WWC589834 H655355:I655355 JP655370:JQ655370 TL655370:TM655370 ADH655370:ADI655370 AND655370:ANE655370 AWZ655370:AXA655370 BGV655370:BGW655370 BQR655370:BQS655370 CAN655370:CAO655370 CKJ655370:CKK655370 CUF655370:CUG655370 DEB655370:DEC655370 DNX655370:DNY655370 DXT655370:DXU655370 EHP655370:EHQ655370 ERL655370:ERM655370 FBH655370:FBI655370 FLD655370:FLE655370 FUZ655370:FVA655370 GEV655370:GEW655370 GOR655370:GOS655370 GYN655370:GYO655370 HIJ655370:HIK655370 HSF655370:HSG655370 ICB655370:ICC655370 ILX655370:ILY655370 IVT655370:IVU655370 JFP655370:JFQ655370 JPL655370:JPM655370 JZH655370:JZI655370 KJD655370:KJE655370 KSZ655370:KTA655370 LCV655370:LCW655370 LMR655370:LMS655370 LWN655370:LWO655370 MGJ655370:MGK655370 MQF655370:MQG655370 NAB655370:NAC655370 NJX655370:NJY655370 NTT655370:NTU655370 ODP655370:ODQ655370 ONL655370:ONM655370 OXH655370:OXI655370 PHD655370:PHE655370 PQZ655370:PRA655370 QAV655370:QAW655370 QKR655370:QKS655370 QUN655370:QUO655370 REJ655370:REK655370 ROF655370:ROG655370 RYB655370:RYC655370 SHX655370:SHY655370 SRT655370:SRU655370 TBP655370:TBQ655370 TLL655370:TLM655370 TVH655370:TVI655370 UFD655370:UFE655370 UOZ655370:UPA655370 UYV655370:UYW655370 VIR655370:VIS655370 VSN655370:VSO655370 WCJ655370:WCK655370 WMF655370:WMG655370 WWB655370:WWC655370 H720891:I720891 JP720906:JQ720906 TL720906:TM720906 ADH720906:ADI720906 AND720906:ANE720906 AWZ720906:AXA720906 BGV720906:BGW720906 BQR720906:BQS720906 CAN720906:CAO720906 CKJ720906:CKK720906 CUF720906:CUG720906 DEB720906:DEC720906 DNX720906:DNY720906 DXT720906:DXU720906 EHP720906:EHQ720906 ERL720906:ERM720906 FBH720906:FBI720906 FLD720906:FLE720906 FUZ720906:FVA720906 GEV720906:GEW720906 GOR720906:GOS720906 GYN720906:GYO720906 HIJ720906:HIK720906 HSF720906:HSG720906 ICB720906:ICC720906 ILX720906:ILY720906 IVT720906:IVU720906 JFP720906:JFQ720906 JPL720906:JPM720906 JZH720906:JZI720906 KJD720906:KJE720906 KSZ720906:KTA720906 LCV720906:LCW720906 LMR720906:LMS720906 LWN720906:LWO720906 MGJ720906:MGK720906 MQF720906:MQG720906 NAB720906:NAC720906 NJX720906:NJY720906 NTT720906:NTU720906 ODP720906:ODQ720906 ONL720906:ONM720906 OXH720906:OXI720906 PHD720906:PHE720906 PQZ720906:PRA720906 QAV720906:QAW720906 QKR720906:QKS720906 QUN720906:QUO720906 REJ720906:REK720906 ROF720906:ROG720906 RYB720906:RYC720906 SHX720906:SHY720906 SRT720906:SRU720906 TBP720906:TBQ720906 TLL720906:TLM720906 TVH720906:TVI720906 UFD720906:UFE720906 UOZ720906:UPA720906 UYV720906:UYW720906 VIR720906:VIS720906 VSN720906:VSO720906 WCJ720906:WCK720906 WMF720906:WMG720906 WWB720906:WWC720906 H786427:I786427 JP786442:JQ786442 TL786442:TM786442 ADH786442:ADI786442 AND786442:ANE786442 AWZ786442:AXA786442 BGV786442:BGW786442 BQR786442:BQS786442 CAN786442:CAO786442 CKJ786442:CKK786442 CUF786442:CUG786442 DEB786442:DEC786442 DNX786442:DNY786442 DXT786442:DXU786442 EHP786442:EHQ786442 ERL786442:ERM786442 FBH786442:FBI786442 FLD786442:FLE786442 FUZ786442:FVA786442 GEV786442:GEW786442 GOR786442:GOS786442 GYN786442:GYO786442 HIJ786442:HIK786442 HSF786442:HSG786442 ICB786442:ICC786442 ILX786442:ILY786442 IVT786442:IVU786442 JFP786442:JFQ786442 JPL786442:JPM786442 JZH786442:JZI786442 KJD786442:KJE786442 KSZ786442:KTA786442 LCV786442:LCW786442 LMR786442:LMS786442 LWN786442:LWO786442 MGJ786442:MGK786442 MQF786442:MQG786442 NAB786442:NAC786442 NJX786442:NJY786442 NTT786442:NTU786442 ODP786442:ODQ786442 ONL786442:ONM786442 OXH786442:OXI786442 PHD786442:PHE786442 PQZ786442:PRA786442 QAV786442:QAW786442 QKR786442:QKS786442 QUN786442:QUO786442 REJ786442:REK786442 ROF786442:ROG786442 RYB786442:RYC786442 SHX786442:SHY786442 SRT786442:SRU786442 TBP786442:TBQ786442 TLL786442:TLM786442 TVH786442:TVI786442 UFD786442:UFE786442 UOZ786442:UPA786442 UYV786442:UYW786442 VIR786442:VIS786442 VSN786442:VSO786442 WCJ786442:WCK786442 WMF786442:WMG786442 WWB786442:WWC786442 H851963:I851963 JP851978:JQ851978 TL851978:TM851978 ADH851978:ADI851978 AND851978:ANE851978 AWZ851978:AXA851978 BGV851978:BGW851978 BQR851978:BQS851978 CAN851978:CAO851978 CKJ851978:CKK851978 CUF851978:CUG851978 DEB851978:DEC851978 DNX851978:DNY851978 DXT851978:DXU851978 EHP851978:EHQ851978 ERL851978:ERM851978 FBH851978:FBI851978 FLD851978:FLE851978 FUZ851978:FVA851978 GEV851978:GEW851978 GOR851978:GOS851978 GYN851978:GYO851978 HIJ851978:HIK851978 HSF851978:HSG851978 ICB851978:ICC851978 ILX851978:ILY851978 IVT851978:IVU851978 JFP851978:JFQ851978 JPL851978:JPM851978 JZH851978:JZI851978 KJD851978:KJE851978 KSZ851978:KTA851978 LCV851978:LCW851978 LMR851978:LMS851978 LWN851978:LWO851978 MGJ851978:MGK851978 MQF851978:MQG851978 NAB851978:NAC851978 NJX851978:NJY851978 NTT851978:NTU851978 ODP851978:ODQ851978 ONL851978:ONM851978 OXH851978:OXI851978 PHD851978:PHE851978 PQZ851978:PRA851978 QAV851978:QAW851978 QKR851978:QKS851978 QUN851978:QUO851978 REJ851978:REK851978 ROF851978:ROG851978 RYB851978:RYC851978 SHX851978:SHY851978 SRT851978:SRU851978 TBP851978:TBQ851978 TLL851978:TLM851978 TVH851978:TVI851978 UFD851978:UFE851978 UOZ851978:UPA851978 UYV851978:UYW851978 VIR851978:VIS851978 VSN851978:VSO851978 WCJ851978:WCK851978 WMF851978:WMG851978 WWB851978:WWC851978 H917499:I917499 JP917514:JQ917514 TL917514:TM917514 ADH917514:ADI917514 AND917514:ANE917514 AWZ917514:AXA917514 BGV917514:BGW917514 BQR917514:BQS917514 CAN917514:CAO917514 CKJ917514:CKK917514 CUF917514:CUG917514 DEB917514:DEC917514 DNX917514:DNY917514 DXT917514:DXU917514 EHP917514:EHQ917514 ERL917514:ERM917514 FBH917514:FBI917514 FLD917514:FLE917514 FUZ917514:FVA917514 GEV917514:GEW917514 GOR917514:GOS917514 GYN917514:GYO917514 HIJ917514:HIK917514 HSF917514:HSG917514 ICB917514:ICC917514 ILX917514:ILY917514 IVT917514:IVU917514 JFP917514:JFQ917514 JPL917514:JPM917514 JZH917514:JZI917514 KJD917514:KJE917514 KSZ917514:KTA917514 LCV917514:LCW917514 LMR917514:LMS917514 LWN917514:LWO917514 MGJ917514:MGK917514 MQF917514:MQG917514 NAB917514:NAC917514 NJX917514:NJY917514 NTT917514:NTU917514 ODP917514:ODQ917514 ONL917514:ONM917514 OXH917514:OXI917514 PHD917514:PHE917514 PQZ917514:PRA917514 QAV917514:QAW917514 QKR917514:QKS917514 QUN917514:QUO917514 REJ917514:REK917514 ROF917514:ROG917514 RYB917514:RYC917514 SHX917514:SHY917514 SRT917514:SRU917514 TBP917514:TBQ917514 TLL917514:TLM917514 TVH917514:TVI917514 UFD917514:UFE917514 UOZ917514:UPA917514 UYV917514:UYW917514 VIR917514:VIS917514 VSN917514:VSO917514 WCJ917514:WCK917514 WMF917514:WMG917514 WWB917514:WWC917514 H983035:I983035 JP983050:JQ983050 TL983050:TM983050 ADH983050:ADI983050 AND983050:ANE983050 AWZ983050:AXA983050 BGV983050:BGW983050 BQR983050:BQS983050 CAN983050:CAO983050 CKJ983050:CKK983050 CUF983050:CUG983050 DEB983050:DEC983050 DNX983050:DNY983050 DXT983050:DXU983050 EHP983050:EHQ983050 ERL983050:ERM983050 FBH983050:FBI983050 FLD983050:FLE983050 FUZ983050:FVA983050 GEV983050:GEW983050 GOR983050:GOS983050 GYN983050:GYO983050 HIJ983050:HIK983050 HSF983050:HSG983050 ICB983050:ICC983050 ILX983050:ILY983050 IVT983050:IVU983050 JFP983050:JFQ983050 JPL983050:JPM983050 JZH983050:JZI983050 KJD983050:KJE983050 KSZ983050:KTA983050 LCV983050:LCW983050 LMR983050:LMS983050 LWN983050:LWO983050 MGJ983050:MGK983050 MQF983050:MQG983050 NAB983050:NAC983050 NJX983050:NJY983050 NTT983050:NTU983050 ODP983050:ODQ983050 ONL983050:ONM983050 OXH983050:OXI983050 PHD983050:PHE983050 PQZ983050:PRA983050 QAV983050:QAW983050 QKR983050:QKS983050 QUN983050:QUO983050 REJ983050:REK983050 ROF983050:ROG983050 RYB983050:RYC983050 SHX983050:SHY983050 SRT983050:SRU983050 TBP983050:TBQ983050 TLL983050:TLM983050 TVH983050:TVI983050 UFD983050:UFE983050 UOZ983050:UPA983050 UYV983050:UYW983050 VIR983050:VIS983050 VSN983050:VSO983050 WCJ983050:WCK983050 WMF983050:WMG983050 WWB983050:WWC983050" xr:uid="{00000000-0002-0000-0400-000037000000}">
      <formula1>$AN$4:$AN$6</formula1>
    </dataValidation>
    <dataValidation type="textLength" allowBlank="1" showInputMessage="1" showErrorMessage="1" prompt="理由を４５文字まででご記入ください。" sqref="IT4:JL5 SP4:TH5 ACL4:ADD5 AMH4:AMZ5 AWD4:AWV5 BFZ4:BGR5 BPV4:BQN5 BZR4:CAJ5 CJN4:CKF5 CTJ4:CUB5 DDF4:DDX5 DNB4:DNT5 DWX4:DXP5 EGT4:EHL5 EQP4:ERH5 FAL4:FBD5 FKH4:FKZ5 FUD4:FUV5 GDZ4:GER5 GNV4:GON5 GXR4:GYJ5 HHN4:HIF5 HRJ4:HSB5 IBF4:IBX5 ILB4:ILT5 IUX4:IVP5 JET4:JFL5 JOP4:JPH5 JYL4:JZD5 KIH4:KIZ5 KSD4:KSV5 LBZ4:LCR5 LLV4:LMN5 LVR4:LWJ5 MFN4:MGF5 MPJ4:MQB5 MZF4:MZX5 NJB4:NJT5 NSX4:NTP5 OCT4:ODL5 OMP4:ONH5 OWL4:OXD5 PGH4:PGZ5 PQD4:PQV5 PZZ4:QAR5 QJV4:QKN5 QTR4:QUJ5 RDN4:REF5 RNJ4:ROB5 RXF4:RXX5 SHB4:SHT5 SQX4:SRP5 TAT4:TBL5 TKP4:TLH5 TUL4:TVD5 UEH4:UEZ5 UOD4:UOV5 UXZ4:UYR5 VHV4:VIN5 VRR4:VSJ5 WBN4:WCF5 WLJ4:WMB5 WVF4:WVX5 E65524:W65524 JM65539:KE65539 TI65539:UA65539 ADE65539:ADW65539 ANA65539:ANS65539 AWW65539:AXO65539 BGS65539:BHK65539 BQO65539:BRG65539 CAK65539:CBC65539 CKG65539:CKY65539 CUC65539:CUU65539 DDY65539:DEQ65539 DNU65539:DOM65539 DXQ65539:DYI65539 EHM65539:EIE65539 ERI65539:ESA65539 FBE65539:FBW65539 FLA65539:FLS65539 FUW65539:FVO65539 GES65539:GFK65539 GOO65539:GPG65539 GYK65539:GZC65539 HIG65539:HIY65539 HSC65539:HSU65539 IBY65539:ICQ65539 ILU65539:IMM65539 IVQ65539:IWI65539 JFM65539:JGE65539 JPI65539:JQA65539 JZE65539:JZW65539 KJA65539:KJS65539 KSW65539:KTO65539 LCS65539:LDK65539 LMO65539:LNG65539 LWK65539:LXC65539 MGG65539:MGY65539 MQC65539:MQU65539 MZY65539:NAQ65539 NJU65539:NKM65539 NTQ65539:NUI65539 ODM65539:OEE65539 ONI65539:OOA65539 OXE65539:OXW65539 PHA65539:PHS65539 PQW65539:PRO65539 QAS65539:QBK65539 QKO65539:QLG65539 QUK65539:QVC65539 REG65539:REY65539 ROC65539:ROU65539 RXY65539:RYQ65539 SHU65539:SIM65539 SRQ65539:SSI65539 TBM65539:TCE65539 TLI65539:TMA65539 TVE65539:TVW65539 UFA65539:UFS65539 UOW65539:UPO65539 UYS65539:UZK65539 VIO65539:VJG65539 VSK65539:VTC65539 WCG65539:WCY65539 WMC65539:WMU65539 WVY65539:WWQ65539 E131060:W131060 JM131075:KE131075 TI131075:UA131075 ADE131075:ADW131075 ANA131075:ANS131075 AWW131075:AXO131075 BGS131075:BHK131075 BQO131075:BRG131075 CAK131075:CBC131075 CKG131075:CKY131075 CUC131075:CUU131075 DDY131075:DEQ131075 DNU131075:DOM131075 DXQ131075:DYI131075 EHM131075:EIE131075 ERI131075:ESA131075 FBE131075:FBW131075 FLA131075:FLS131075 FUW131075:FVO131075 GES131075:GFK131075 GOO131075:GPG131075 GYK131075:GZC131075 HIG131075:HIY131075 HSC131075:HSU131075 IBY131075:ICQ131075 ILU131075:IMM131075 IVQ131075:IWI131075 JFM131075:JGE131075 JPI131075:JQA131075 JZE131075:JZW131075 KJA131075:KJS131075 KSW131075:KTO131075 LCS131075:LDK131075 LMO131075:LNG131075 LWK131075:LXC131075 MGG131075:MGY131075 MQC131075:MQU131075 MZY131075:NAQ131075 NJU131075:NKM131075 NTQ131075:NUI131075 ODM131075:OEE131075 ONI131075:OOA131075 OXE131075:OXW131075 PHA131075:PHS131075 PQW131075:PRO131075 QAS131075:QBK131075 QKO131075:QLG131075 QUK131075:QVC131075 REG131075:REY131075 ROC131075:ROU131075 RXY131075:RYQ131075 SHU131075:SIM131075 SRQ131075:SSI131075 TBM131075:TCE131075 TLI131075:TMA131075 TVE131075:TVW131075 UFA131075:UFS131075 UOW131075:UPO131075 UYS131075:UZK131075 VIO131075:VJG131075 VSK131075:VTC131075 WCG131075:WCY131075 WMC131075:WMU131075 WVY131075:WWQ131075 E196596:W196596 JM196611:KE196611 TI196611:UA196611 ADE196611:ADW196611 ANA196611:ANS196611 AWW196611:AXO196611 BGS196611:BHK196611 BQO196611:BRG196611 CAK196611:CBC196611 CKG196611:CKY196611 CUC196611:CUU196611 DDY196611:DEQ196611 DNU196611:DOM196611 DXQ196611:DYI196611 EHM196611:EIE196611 ERI196611:ESA196611 FBE196611:FBW196611 FLA196611:FLS196611 FUW196611:FVO196611 GES196611:GFK196611 GOO196611:GPG196611 GYK196611:GZC196611 HIG196611:HIY196611 HSC196611:HSU196611 IBY196611:ICQ196611 ILU196611:IMM196611 IVQ196611:IWI196611 JFM196611:JGE196611 JPI196611:JQA196611 JZE196611:JZW196611 KJA196611:KJS196611 KSW196611:KTO196611 LCS196611:LDK196611 LMO196611:LNG196611 LWK196611:LXC196611 MGG196611:MGY196611 MQC196611:MQU196611 MZY196611:NAQ196611 NJU196611:NKM196611 NTQ196611:NUI196611 ODM196611:OEE196611 ONI196611:OOA196611 OXE196611:OXW196611 PHA196611:PHS196611 PQW196611:PRO196611 QAS196611:QBK196611 QKO196611:QLG196611 QUK196611:QVC196611 REG196611:REY196611 ROC196611:ROU196611 RXY196611:RYQ196611 SHU196611:SIM196611 SRQ196611:SSI196611 TBM196611:TCE196611 TLI196611:TMA196611 TVE196611:TVW196611 UFA196611:UFS196611 UOW196611:UPO196611 UYS196611:UZK196611 VIO196611:VJG196611 VSK196611:VTC196611 WCG196611:WCY196611 WMC196611:WMU196611 WVY196611:WWQ196611 E262132:W262132 JM262147:KE262147 TI262147:UA262147 ADE262147:ADW262147 ANA262147:ANS262147 AWW262147:AXO262147 BGS262147:BHK262147 BQO262147:BRG262147 CAK262147:CBC262147 CKG262147:CKY262147 CUC262147:CUU262147 DDY262147:DEQ262147 DNU262147:DOM262147 DXQ262147:DYI262147 EHM262147:EIE262147 ERI262147:ESA262147 FBE262147:FBW262147 FLA262147:FLS262147 FUW262147:FVO262147 GES262147:GFK262147 GOO262147:GPG262147 GYK262147:GZC262147 HIG262147:HIY262147 HSC262147:HSU262147 IBY262147:ICQ262147 ILU262147:IMM262147 IVQ262147:IWI262147 JFM262147:JGE262147 JPI262147:JQA262147 JZE262147:JZW262147 KJA262147:KJS262147 KSW262147:KTO262147 LCS262147:LDK262147 LMO262147:LNG262147 LWK262147:LXC262147 MGG262147:MGY262147 MQC262147:MQU262147 MZY262147:NAQ262147 NJU262147:NKM262147 NTQ262147:NUI262147 ODM262147:OEE262147 ONI262147:OOA262147 OXE262147:OXW262147 PHA262147:PHS262147 PQW262147:PRO262147 QAS262147:QBK262147 QKO262147:QLG262147 QUK262147:QVC262147 REG262147:REY262147 ROC262147:ROU262147 RXY262147:RYQ262147 SHU262147:SIM262147 SRQ262147:SSI262147 TBM262147:TCE262147 TLI262147:TMA262147 TVE262147:TVW262147 UFA262147:UFS262147 UOW262147:UPO262147 UYS262147:UZK262147 VIO262147:VJG262147 VSK262147:VTC262147 WCG262147:WCY262147 WMC262147:WMU262147 WVY262147:WWQ262147 E327668:W327668 JM327683:KE327683 TI327683:UA327683 ADE327683:ADW327683 ANA327683:ANS327683 AWW327683:AXO327683 BGS327683:BHK327683 BQO327683:BRG327683 CAK327683:CBC327683 CKG327683:CKY327683 CUC327683:CUU327683 DDY327683:DEQ327683 DNU327683:DOM327683 DXQ327683:DYI327683 EHM327683:EIE327683 ERI327683:ESA327683 FBE327683:FBW327683 FLA327683:FLS327683 FUW327683:FVO327683 GES327683:GFK327683 GOO327683:GPG327683 GYK327683:GZC327683 HIG327683:HIY327683 HSC327683:HSU327683 IBY327683:ICQ327683 ILU327683:IMM327683 IVQ327683:IWI327683 JFM327683:JGE327683 JPI327683:JQA327683 JZE327683:JZW327683 KJA327683:KJS327683 KSW327683:KTO327683 LCS327683:LDK327683 LMO327683:LNG327683 LWK327683:LXC327683 MGG327683:MGY327683 MQC327683:MQU327683 MZY327683:NAQ327683 NJU327683:NKM327683 NTQ327683:NUI327683 ODM327683:OEE327683 ONI327683:OOA327683 OXE327683:OXW327683 PHA327683:PHS327683 PQW327683:PRO327683 QAS327683:QBK327683 QKO327683:QLG327683 QUK327683:QVC327683 REG327683:REY327683 ROC327683:ROU327683 RXY327683:RYQ327683 SHU327683:SIM327683 SRQ327683:SSI327683 TBM327683:TCE327683 TLI327683:TMA327683 TVE327683:TVW327683 UFA327683:UFS327683 UOW327683:UPO327683 UYS327683:UZK327683 VIO327683:VJG327683 VSK327683:VTC327683 WCG327683:WCY327683 WMC327683:WMU327683 WVY327683:WWQ327683 E393204:W393204 JM393219:KE393219 TI393219:UA393219 ADE393219:ADW393219 ANA393219:ANS393219 AWW393219:AXO393219 BGS393219:BHK393219 BQO393219:BRG393219 CAK393219:CBC393219 CKG393219:CKY393219 CUC393219:CUU393219 DDY393219:DEQ393219 DNU393219:DOM393219 DXQ393219:DYI393219 EHM393219:EIE393219 ERI393219:ESA393219 FBE393219:FBW393219 FLA393219:FLS393219 FUW393219:FVO393219 GES393219:GFK393219 GOO393219:GPG393219 GYK393219:GZC393219 HIG393219:HIY393219 HSC393219:HSU393219 IBY393219:ICQ393219 ILU393219:IMM393219 IVQ393219:IWI393219 JFM393219:JGE393219 JPI393219:JQA393219 JZE393219:JZW393219 KJA393219:KJS393219 KSW393219:KTO393219 LCS393219:LDK393219 LMO393219:LNG393219 LWK393219:LXC393219 MGG393219:MGY393219 MQC393219:MQU393219 MZY393219:NAQ393219 NJU393219:NKM393219 NTQ393219:NUI393219 ODM393219:OEE393219 ONI393219:OOA393219 OXE393219:OXW393219 PHA393219:PHS393219 PQW393219:PRO393219 QAS393219:QBK393219 QKO393219:QLG393219 QUK393219:QVC393219 REG393219:REY393219 ROC393219:ROU393219 RXY393219:RYQ393219 SHU393219:SIM393219 SRQ393219:SSI393219 TBM393219:TCE393219 TLI393219:TMA393219 TVE393219:TVW393219 UFA393219:UFS393219 UOW393219:UPO393219 UYS393219:UZK393219 VIO393219:VJG393219 VSK393219:VTC393219 WCG393219:WCY393219 WMC393219:WMU393219 WVY393219:WWQ393219 E458740:W458740 JM458755:KE458755 TI458755:UA458755 ADE458755:ADW458755 ANA458755:ANS458755 AWW458755:AXO458755 BGS458755:BHK458755 BQO458755:BRG458755 CAK458755:CBC458755 CKG458755:CKY458755 CUC458755:CUU458755 DDY458755:DEQ458755 DNU458755:DOM458755 DXQ458755:DYI458755 EHM458755:EIE458755 ERI458755:ESA458755 FBE458755:FBW458755 FLA458755:FLS458755 FUW458755:FVO458755 GES458755:GFK458755 GOO458755:GPG458755 GYK458755:GZC458755 HIG458755:HIY458755 HSC458755:HSU458755 IBY458755:ICQ458755 ILU458755:IMM458755 IVQ458755:IWI458755 JFM458755:JGE458755 JPI458755:JQA458755 JZE458755:JZW458755 KJA458755:KJS458755 KSW458755:KTO458755 LCS458755:LDK458755 LMO458755:LNG458755 LWK458755:LXC458755 MGG458755:MGY458755 MQC458755:MQU458755 MZY458755:NAQ458755 NJU458755:NKM458755 NTQ458755:NUI458755 ODM458755:OEE458755 ONI458755:OOA458755 OXE458755:OXW458755 PHA458755:PHS458755 PQW458755:PRO458755 QAS458755:QBK458755 QKO458755:QLG458755 QUK458755:QVC458755 REG458755:REY458755 ROC458755:ROU458755 RXY458755:RYQ458755 SHU458755:SIM458755 SRQ458755:SSI458755 TBM458755:TCE458755 TLI458755:TMA458755 TVE458755:TVW458755 UFA458755:UFS458755 UOW458755:UPO458755 UYS458755:UZK458755 VIO458755:VJG458755 VSK458755:VTC458755 WCG458755:WCY458755 WMC458755:WMU458755 WVY458755:WWQ458755 E524276:W524276 JM524291:KE524291 TI524291:UA524291 ADE524291:ADW524291 ANA524291:ANS524291 AWW524291:AXO524291 BGS524291:BHK524291 BQO524291:BRG524291 CAK524291:CBC524291 CKG524291:CKY524291 CUC524291:CUU524291 DDY524291:DEQ524291 DNU524291:DOM524291 DXQ524291:DYI524291 EHM524291:EIE524291 ERI524291:ESA524291 FBE524291:FBW524291 FLA524291:FLS524291 FUW524291:FVO524291 GES524291:GFK524291 GOO524291:GPG524291 GYK524291:GZC524291 HIG524291:HIY524291 HSC524291:HSU524291 IBY524291:ICQ524291 ILU524291:IMM524291 IVQ524291:IWI524291 JFM524291:JGE524291 JPI524291:JQA524291 JZE524291:JZW524291 KJA524291:KJS524291 KSW524291:KTO524291 LCS524291:LDK524291 LMO524291:LNG524291 LWK524291:LXC524291 MGG524291:MGY524291 MQC524291:MQU524291 MZY524291:NAQ524291 NJU524291:NKM524291 NTQ524291:NUI524291 ODM524291:OEE524291 ONI524291:OOA524291 OXE524291:OXW524291 PHA524291:PHS524291 PQW524291:PRO524291 QAS524291:QBK524291 QKO524291:QLG524291 QUK524291:QVC524291 REG524291:REY524291 ROC524291:ROU524291 RXY524291:RYQ524291 SHU524291:SIM524291 SRQ524291:SSI524291 TBM524291:TCE524291 TLI524291:TMA524291 TVE524291:TVW524291 UFA524291:UFS524291 UOW524291:UPO524291 UYS524291:UZK524291 VIO524291:VJG524291 VSK524291:VTC524291 WCG524291:WCY524291 WMC524291:WMU524291 WVY524291:WWQ524291 E589812:W589812 JM589827:KE589827 TI589827:UA589827 ADE589827:ADW589827 ANA589827:ANS589827 AWW589827:AXO589827 BGS589827:BHK589827 BQO589827:BRG589827 CAK589827:CBC589827 CKG589827:CKY589827 CUC589827:CUU589827 DDY589827:DEQ589827 DNU589827:DOM589827 DXQ589827:DYI589827 EHM589827:EIE589827 ERI589827:ESA589827 FBE589827:FBW589827 FLA589827:FLS589827 FUW589827:FVO589827 GES589827:GFK589827 GOO589827:GPG589827 GYK589827:GZC589827 HIG589827:HIY589827 HSC589827:HSU589827 IBY589827:ICQ589827 ILU589827:IMM589827 IVQ589827:IWI589827 JFM589827:JGE589827 JPI589827:JQA589827 JZE589827:JZW589827 KJA589827:KJS589827 KSW589827:KTO589827 LCS589827:LDK589827 LMO589827:LNG589827 LWK589827:LXC589827 MGG589827:MGY589827 MQC589827:MQU589827 MZY589827:NAQ589827 NJU589827:NKM589827 NTQ589827:NUI589827 ODM589827:OEE589827 ONI589827:OOA589827 OXE589827:OXW589827 PHA589827:PHS589827 PQW589827:PRO589827 QAS589827:QBK589827 QKO589827:QLG589827 QUK589827:QVC589827 REG589827:REY589827 ROC589827:ROU589827 RXY589827:RYQ589827 SHU589827:SIM589827 SRQ589827:SSI589827 TBM589827:TCE589827 TLI589827:TMA589827 TVE589827:TVW589827 UFA589827:UFS589827 UOW589827:UPO589827 UYS589827:UZK589827 VIO589827:VJG589827 VSK589827:VTC589827 WCG589827:WCY589827 WMC589827:WMU589827 WVY589827:WWQ589827 E655348:W655348 JM655363:KE655363 TI655363:UA655363 ADE655363:ADW655363 ANA655363:ANS655363 AWW655363:AXO655363 BGS655363:BHK655363 BQO655363:BRG655363 CAK655363:CBC655363 CKG655363:CKY655363 CUC655363:CUU655363 DDY655363:DEQ655363 DNU655363:DOM655363 DXQ655363:DYI655363 EHM655363:EIE655363 ERI655363:ESA655363 FBE655363:FBW655363 FLA655363:FLS655363 FUW655363:FVO655363 GES655363:GFK655363 GOO655363:GPG655363 GYK655363:GZC655363 HIG655363:HIY655363 HSC655363:HSU655363 IBY655363:ICQ655363 ILU655363:IMM655363 IVQ655363:IWI655363 JFM655363:JGE655363 JPI655363:JQA655363 JZE655363:JZW655363 KJA655363:KJS655363 KSW655363:KTO655363 LCS655363:LDK655363 LMO655363:LNG655363 LWK655363:LXC655363 MGG655363:MGY655363 MQC655363:MQU655363 MZY655363:NAQ655363 NJU655363:NKM655363 NTQ655363:NUI655363 ODM655363:OEE655363 ONI655363:OOA655363 OXE655363:OXW655363 PHA655363:PHS655363 PQW655363:PRO655363 QAS655363:QBK655363 QKO655363:QLG655363 QUK655363:QVC655363 REG655363:REY655363 ROC655363:ROU655363 RXY655363:RYQ655363 SHU655363:SIM655363 SRQ655363:SSI655363 TBM655363:TCE655363 TLI655363:TMA655363 TVE655363:TVW655363 UFA655363:UFS655363 UOW655363:UPO655363 UYS655363:UZK655363 VIO655363:VJG655363 VSK655363:VTC655363 WCG655363:WCY655363 WMC655363:WMU655363 WVY655363:WWQ655363 E720884:W720884 JM720899:KE720899 TI720899:UA720899 ADE720899:ADW720899 ANA720899:ANS720899 AWW720899:AXO720899 BGS720899:BHK720899 BQO720899:BRG720899 CAK720899:CBC720899 CKG720899:CKY720899 CUC720899:CUU720899 DDY720899:DEQ720899 DNU720899:DOM720899 DXQ720899:DYI720899 EHM720899:EIE720899 ERI720899:ESA720899 FBE720899:FBW720899 FLA720899:FLS720899 FUW720899:FVO720899 GES720899:GFK720899 GOO720899:GPG720899 GYK720899:GZC720899 HIG720899:HIY720899 HSC720899:HSU720899 IBY720899:ICQ720899 ILU720899:IMM720899 IVQ720899:IWI720899 JFM720899:JGE720899 JPI720899:JQA720899 JZE720899:JZW720899 KJA720899:KJS720899 KSW720899:KTO720899 LCS720899:LDK720899 LMO720899:LNG720899 LWK720899:LXC720899 MGG720899:MGY720899 MQC720899:MQU720899 MZY720899:NAQ720899 NJU720899:NKM720899 NTQ720899:NUI720899 ODM720899:OEE720899 ONI720899:OOA720899 OXE720899:OXW720899 PHA720899:PHS720899 PQW720899:PRO720899 QAS720899:QBK720899 QKO720899:QLG720899 QUK720899:QVC720899 REG720899:REY720899 ROC720899:ROU720899 RXY720899:RYQ720899 SHU720899:SIM720899 SRQ720899:SSI720899 TBM720899:TCE720899 TLI720899:TMA720899 TVE720899:TVW720899 UFA720899:UFS720899 UOW720899:UPO720899 UYS720899:UZK720899 VIO720899:VJG720899 VSK720899:VTC720899 WCG720899:WCY720899 WMC720899:WMU720899 WVY720899:WWQ720899 E786420:W786420 JM786435:KE786435 TI786435:UA786435 ADE786435:ADW786435 ANA786435:ANS786435 AWW786435:AXO786435 BGS786435:BHK786435 BQO786435:BRG786435 CAK786435:CBC786435 CKG786435:CKY786435 CUC786435:CUU786435 DDY786435:DEQ786435 DNU786435:DOM786435 DXQ786435:DYI786435 EHM786435:EIE786435 ERI786435:ESA786435 FBE786435:FBW786435 FLA786435:FLS786435 FUW786435:FVO786435 GES786435:GFK786435 GOO786435:GPG786435 GYK786435:GZC786435 HIG786435:HIY786435 HSC786435:HSU786435 IBY786435:ICQ786435 ILU786435:IMM786435 IVQ786435:IWI786435 JFM786435:JGE786435 JPI786435:JQA786435 JZE786435:JZW786435 KJA786435:KJS786435 KSW786435:KTO786435 LCS786435:LDK786435 LMO786435:LNG786435 LWK786435:LXC786435 MGG786435:MGY786435 MQC786435:MQU786435 MZY786435:NAQ786435 NJU786435:NKM786435 NTQ786435:NUI786435 ODM786435:OEE786435 ONI786435:OOA786435 OXE786435:OXW786435 PHA786435:PHS786435 PQW786435:PRO786435 QAS786435:QBK786435 QKO786435:QLG786435 QUK786435:QVC786435 REG786435:REY786435 ROC786435:ROU786435 RXY786435:RYQ786435 SHU786435:SIM786435 SRQ786435:SSI786435 TBM786435:TCE786435 TLI786435:TMA786435 TVE786435:TVW786435 UFA786435:UFS786435 UOW786435:UPO786435 UYS786435:UZK786435 VIO786435:VJG786435 VSK786435:VTC786435 WCG786435:WCY786435 WMC786435:WMU786435 WVY786435:WWQ786435 E851956:W851956 JM851971:KE851971 TI851971:UA851971 ADE851971:ADW851971 ANA851971:ANS851971 AWW851971:AXO851971 BGS851971:BHK851971 BQO851971:BRG851971 CAK851971:CBC851971 CKG851971:CKY851971 CUC851971:CUU851971 DDY851971:DEQ851971 DNU851971:DOM851971 DXQ851971:DYI851971 EHM851971:EIE851971 ERI851971:ESA851971 FBE851971:FBW851971 FLA851971:FLS851971 FUW851971:FVO851971 GES851971:GFK851971 GOO851971:GPG851971 GYK851971:GZC851971 HIG851971:HIY851971 HSC851971:HSU851971 IBY851971:ICQ851971 ILU851971:IMM851971 IVQ851971:IWI851971 JFM851971:JGE851971 JPI851971:JQA851971 JZE851971:JZW851971 KJA851971:KJS851971 KSW851971:KTO851971 LCS851971:LDK851971 LMO851971:LNG851971 LWK851971:LXC851971 MGG851971:MGY851971 MQC851971:MQU851971 MZY851971:NAQ851971 NJU851971:NKM851971 NTQ851971:NUI851971 ODM851971:OEE851971 ONI851971:OOA851971 OXE851971:OXW851971 PHA851971:PHS851971 PQW851971:PRO851971 QAS851971:QBK851971 QKO851971:QLG851971 QUK851971:QVC851971 REG851971:REY851971 ROC851971:ROU851971 RXY851971:RYQ851971 SHU851971:SIM851971 SRQ851971:SSI851971 TBM851971:TCE851971 TLI851971:TMA851971 TVE851971:TVW851971 UFA851971:UFS851971 UOW851971:UPO851971 UYS851971:UZK851971 VIO851971:VJG851971 VSK851971:VTC851971 WCG851971:WCY851971 WMC851971:WMU851971 WVY851971:WWQ851971 E917492:W917492 JM917507:KE917507 TI917507:UA917507 ADE917507:ADW917507 ANA917507:ANS917507 AWW917507:AXO917507 BGS917507:BHK917507 BQO917507:BRG917507 CAK917507:CBC917507 CKG917507:CKY917507 CUC917507:CUU917507 DDY917507:DEQ917507 DNU917507:DOM917507 DXQ917507:DYI917507 EHM917507:EIE917507 ERI917507:ESA917507 FBE917507:FBW917507 FLA917507:FLS917507 FUW917507:FVO917507 GES917507:GFK917507 GOO917507:GPG917507 GYK917507:GZC917507 HIG917507:HIY917507 HSC917507:HSU917507 IBY917507:ICQ917507 ILU917507:IMM917507 IVQ917507:IWI917507 JFM917507:JGE917507 JPI917507:JQA917507 JZE917507:JZW917507 KJA917507:KJS917507 KSW917507:KTO917507 LCS917507:LDK917507 LMO917507:LNG917507 LWK917507:LXC917507 MGG917507:MGY917507 MQC917507:MQU917507 MZY917507:NAQ917507 NJU917507:NKM917507 NTQ917507:NUI917507 ODM917507:OEE917507 ONI917507:OOA917507 OXE917507:OXW917507 PHA917507:PHS917507 PQW917507:PRO917507 QAS917507:QBK917507 QKO917507:QLG917507 QUK917507:QVC917507 REG917507:REY917507 ROC917507:ROU917507 RXY917507:RYQ917507 SHU917507:SIM917507 SRQ917507:SSI917507 TBM917507:TCE917507 TLI917507:TMA917507 TVE917507:TVW917507 UFA917507:UFS917507 UOW917507:UPO917507 UYS917507:UZK917507 VIO917507:VJG917507 VSK917507:VTC917507 WCG917507:WCY917507 WMC917507:WMU917507 WVY917507:WWQ917507 E983028:W983028 JM983043:KE983043 TI983043:UA983043 ADE983043:ADW983043 ANA983043:ANS983043 AWW983043:AXO983043 BGS983043:BHK983043 BQO983043:BRG983043 CAK983043:CBC983043 CKG983043:CKY983043 CUC983043:CUU983043 DDY983043:DEQ983043 DNU983043:DOM983043 DXQ983043:DYI983043 EHM983043:EIE983043 ERI983043:ESA983043 FBE983043:FBW983043 FLA983043:FLS983043 FUW983043:FVO983043 GES983043:GFK983043 GOO983043:GPG983043 GYK983043:GZC983043 HIG983043:HIY983043 HSC983043:HSU983043 IBY983043:ICQ983043 ILU983043:IMM983043 IVQ983043:IWI983043 JFM983043:JGE983043 JPI983043:JQA983043 JZE983043:JZW983043 KJA983043:KJS983043 KSW983043:KTO983043 LCS983043:LDK983043 LMO983043:LNG983043 LWK983043:LXC983043 MGG983043:MGY983043 MQC983043:MQU983043 MZY983043:NAQ983043 NJU983043:NKM983043 NTQ983043:NUI983043 ODM983043:OEE983043 ONI983043:OOA983043 OXE983043:OXW983043 PHA983043:PHS983043 PQW983043:PRO983043 QAS983043:QBK983043 QKO983043:QLG983043 QUK983043:QVC983043 REG983043:REY983043 ROC983043:ROU983043 RXY983043:RYQ983043 SHU983043:SIM983043 SRQ983043:SSI983043 TBM983043:TCE983043 TLI983043:TMA983043 TVE983043:TVW983043 UFA983043:UFS983043 UOW983043:UPO983043 UYS983043:UZK983043 VIO983043:VJG983043 VSK983043:VTC983043 WCG983043:WCY983043 WMC983043:WMU983043 WVY983043:WWQ983043" xr:uid="{00000000-0002-0000-0400-000036000000}">
      <formula1>1</formula1>
      <formula2>45</formula2>
    </dataValidation>
    <dataValidation allowBlank="1" showInputMessage="1" showErrorMessage="1" prompt="学校名をご記入ください。" sqref="JK65544:JP65545 TG65544:TL65545 ADC65544:ADH65545 AMY65544:AND65545 AWU65544:AWZ65545 BGQ65544:BGV65545 BQM65544:BQR65545 CAI65544:CAN65545 CKE65544:CKJ65545 CUA65544:CUF65545 DDW65544:DEB65545 DNS65544:DNX65545 DXO65544:DXT65545 EHK65544:EHP65545 ERG65544:ERL65545 FBC65544:FBH65545 FKY65544:FLD65545 FUU65544:FUZ65545 GEQ65544:GEV65545 GOM65544:GOR65545 GYI65544:GYN65545 HIE65544:HIJ65545 HSA65544:HSF65545 IBW65544:ICB65545 ILS65544:ILX65545 IVO65544:IVT65545 JFK65544:JFP65545 JPG65544:JPL65545 JZC65544:JZH65545 KIY65544:KJD65545 KSU65544:KSZ65545 LCQ65544:LCV65545 LMM65544:LMR65545 LWI65544:LWN65545 MGE65544:MGJ65545 MQA65544:MQF65545 MZW65544:NAB65545 NJS65544:NJX65545 NTO65544:NTT65545 ODK65544:ODP65545 ONG65544:ONL65545 OXC65544:OXH65545 PGY65544:PHD65545 PQU65544:PQZ65545 QAQ65544:QAV65545 QKM65544:QKR65545 QUI65544:QUN65545 REE65544:REJ65545 ROA65544:ROF65545 RXW65544:RYB65545 SHS65544:SHX65545 SRO65544:SRT65545 TBK65544:TBP65545 TLG65544:TLL65545 TVC65544:TVH65545 UEY65544:UFD65545 UOU65544:UOZ65545 UYQ65544:UYV65545 VIM65544:VIR65545 VSI65544:VSN65545 WCE65544:WCJ65545 WMA65544:WMF65545 WVW65544:WWB65545 JK131080:JP131081 TG131080:TL131081 ADC131080:ADH131081 AMY131080:AND131081 AWU131080:AWZ131081 BGQ131080:BGV131081 BQM131080:BQR131081 CAI131080:CAN131081 CKE131080:CKJ131081 CUA131080:CUF131081 DDW131080:DEB131081 DNS131080:DNX131081 DXO131080:DXT131081 EHK131080:EHP131081 ERG131080:ERL131081 FBC131080:FBH131081 FKY131080:FLD131081 FUU131080:FUZ131081 GEQ131080:GEV131081 GOM131080:GOR131081 GYI131080:GYN131081 HIE131080:HIJ131081 HSA131080:HSF131081 IBW131080:ICB131081 ILS131080:ILX131081 IVO131080:IVT131081 JFK131080:JFP131081 JPG131080:JPL131081 JZC131080:JZH131081 KIY131080:KJD131081 KSU131080:KSZ131081 LCQ131080:LCV131081 LMM131080:LMR131081 LWI131080:LWN131081 MGE131080:MGJ131081 MQA131080:MQF131081 MZW131080:NAB131081 NJS131080:NJX131081 NTO131080:NTT131081 ODK131080:ODP131081 ONG131080:ONL131081 OXC131080:OXH131081 PGY131080:PHD131081 PQU131080:PQZ131081 QAQ131080:QAV131081 QKM131080:QKR131081 QUI131080:QUN131081 REE131080:REJ131081 ROA131080:ROF131081 RXW131080:RYB131081 SHS131080:SHX131081 SRO131080:SRT131081 TBK131080:TBP131081 TLG131080:TLL131081 TVC131080:TVH131081 UEY131080:UFD131081 UOU131080:UOZ131081 UYQ131080:UYV131081 VIM131080:VIR131081 VSI131080:VSN131081 WCE131080:WCJ131081 WMA131080:WMF131081 WVW131080:WWB131081 JK196616:JP196617 TG196616:TL196617 ADC196616:ADH196617 AMY196616:AND196617 AWU196616:AWZ196617 BGQ196616:BGV196617 BQM196616:BQR196617 CAI196616:CAN196617 CKE196616:CKJ196617 CUA196616:CUF196617 DDW196616:DEB196617 DNS196616:DNX196617 DXO196616:DXT196617 EHK196616:EHP196617 ERG196616:ERL196617 FBC196616:FBH196617 FKY196616:FLD196617 FUU196616:FUZ196617 GEQ196616:GEV196617 GOM196616:GOR196617 GYI196616:GYN196617 HIE196616:HIJ196617 HSA196616:HSF196617 IBW196616:ICB196617 ILS196616:ILX196617 IVO196616:IVT196617 JFK196616:JFP196617 JPG196616:JPL196617 JZC196616:JZH196617 KIY196616:KJD196617 KSU196616:KSZ196617 LCQ196616:LCV196617 LMM196616:LMR196617 LWI196616:LWN196617 MGE196616:MGJ196617 MQA196616:MQF196617 MZW196616:NAB196617 NJS196616:NJX196617 NTO196616:NTT196617 ODK196616:ODP196617 ONG196616:ONL196617 OXC196616:OXH196617 PGY196616:PHD196617 PQU196616:PQZ196617 QAQ196616:QAV196617 QKM196616:QKR196617 QUI196616:QUN196617 REE196616:REJ196617 ROA196616:ROF196617 RXW196616:RYB196617 SHS196616:SHX196617 SRO196616:SRT196617 TBK196616:TBP196617 TLG196616:TLL196617 TVC196616:TVH196617 UEY196616:UFD196617 UOU196616:UOZ196617 UYQ196616:UYV196617 VIM196616:VIR196617 VSI196616:VSN196617 WCE196616:WCJ196617 WMA196616:WMF196617 WVW196616:WWB196617 JK262152:JP262153 TG262152:TL262153 ADC262152:ADH262153 AMY262152:AND262153 AWU262152:AWZ262153 BGQ262152:BGV262153 BQM262152:BQR262153 CAI262152:CAN262153 CKE262152:CKJ262153 CUA262152:CUF262153 DDW262152:DEB262153 DNS262152:DNX262153 DXO262152:DXT262153 EHK262152:EHP262153 ERG262152:ERL262153 FBC262152:FBH262153 FKY262152:FLD262153 FUU262152:FUZ262153 GEQ262152:GEV262153 GOM262152:GOR262153 GYI262152:GYN262153 HIE262152:HIJ262153 HSA262152:HSF262153 IBW262152:ICB262153 ILS262152:ILX262153 IVO262152:IVT262153 JFK262152:JFP262153 JPG262152:JPL262153 JZC262152:JZH262153 KIY262152:KJD262153 KSU262152:KSZ262153 LCQ262152:LCV262153 LMM262152:LMR262153 LWI262152:LWN262153 MGE262152:MGJ262153 MQA262152:MQF262153 MZW262152:NAB262153 NJS262152:NJX262153 NTO262152:NTT262153 ODK262152:ODP262153 ONG262152:ONL262153 OXC262152:OXH262153 PGY262152:PHD262153 PQU262152:PQZ262153 QAQ262152:QAV262153 QKM262152:QKR262153 QUI262152:QUN262153 REE262152:REJ262153 ROA262152:ROF262153 RXW262152:RYB262153 SHS262152:SHX262153 SRO262152:SRT262153 TBK262152:TBP262153 TLG262152:TLL262153 TVC262152:TVH262153 UEY262152:UFD262153 UOU262152:UOZ262153 UYQ262152:UYV262153 VIM262152:VIR262153 VSI262152:VSN262153 WCE262152:WCJ262153 WMA262152:WMF262153 WVW262152:WWB262153 JK327688:JP327689 TG327688:TL327689 ADC327688:ADH327689 AMY327688:AND327689 AWU327688:AWZ327689 BGQ327688:BGV327689 BQM327688:BQR327689 CAI327688:CAN327689 CKE327688:CKJ327689 CUA327688:CUF327689 DDW327688:DEB327689 DNS327688:DNX327689 DXO327688:DXT327689 EHK327688:EHP327689 ERG327688:ERL327689 FBC327688:FBH327689 FKY327688:FLD327689 FUU327688:FUZ327689 GEQ327688:GEV327689 GOM327688:GOR327689 GYI327688:GYN327689 HIE327688:HIJ327689 HSA327688:HSF327689 IBW327688:ICB327689 ILS327688:ILX327689 IVO327688:IVT327689 JFK327688:JFP327689 JPG327688:JPL327689 JZC327688:JZH327689 KIY327688:KJD327689 KSU327688:KSZ327689 LCQ327688:LCV327689 LMM327688:LMR327689 LWI327688:LWN327689 MGE327688:MGJ327689 MQA327688:MQF327689 MZW327688:NAB327689 NJS327688:NJX327689 NTO327688:NTT327689 ODK327688:ODP327689 ONG327688:ONL327689 OXC327688:OXH327689 PGY327688:PHD327689 PQU327688:PQZ327689 QAQ327688:QAV327689 QKM327688:QKR327689 QUI327688:QUN327689 REE327688:REJ327689 ROA327688:ROF327689 RXW327688:RYB327689 SHS327688:SHX327689 SRO327688:SRT327689 TBK327688:TBP327689 TLG327688:TLL327689 TVC327688:TVH327689 UEY327688:UFD327689 UOU327688:UOZ327689 UYQ327688:UYV327689 VIM327688:VIR327689 VSI327688:VSN327689 WCE327688:WCJ327689 WMA327688:WMF327689 WVW327688:WWB327689 JK393224:JP393225 TG393224:TL393225 ADC393224:ADH393225 AMY393224:AND393225 AWU393224:AWZ393225 BGQ393224:BGV393225 BQM393224:BQR393225 CAI393224:CAN393225 CKE393224:CKJ393225 CUA393224:CUF393225 DDW393224:DEB393225 DNS393224:DNX393225 DXO393224:DXT393225 EHK393224:EHP393225 ERG393224:ERL393225 FBC393224:FBH393225 FKY393224:FLD393225 FUU393224:FUZ393225 GEQ393224:GEV393225 GOM393224:GOR393225 GYI393224:GYN393225 HIE393224:HIJ393225 HSA393224:HSF393225 IBW393224:ICB393225 ILS393224:ILX393225 IVO393224:IVT393225 JFK393224:JFP393225 JPG393224:JPL393225 JZC393224:JZH393225 KIY393224:KJD393225 KSU393224:KSZ393225 LCQ393224:LCV393225 LMM393224:LMR393225 LWI393224:LWN393225 MGE393224:MGJ393225 MQA393224:MQF393225 MZW393224:NAB393225 NJS393224:NJX393225 NTO393224:NTT393225 ODK393224:ODP393225 ONG393224:ONL393225 OXC393224:OXH393225 PGY393224:PHD393225 PQU393224:PQZ393225 QAQ393224:QAV393225 QKM393224:QKR393225 QUI393224:QUN393225 REE393224:REJ393225 ROA393224:ROF393225 RXW393224:RYB393225 SHS393224:SHX393225 SRO393224:SRT393225 TBK393224:TBP393225 TLG393224:TLL393225 TVC393224:TVH393225 UEY393224:UFD393225 UOU393224:UOZ393225 UYQ393224:UYV393225 VIM393224:VIR393225 VSI393224:VSN393225 WCE393224:WCJ393225 WMA393224:WMF393225 WVW393224:WWB393225 JK458760:JP458761 TG458760:TL458761 ADC458760:ADH458761 AMY458760:AND458761 AWU458760:AWZ458761 BGQ458760:BGV458761 BQM458760:BQR458761 CAI458760:CAN458761 CKE458760:CKJ458761 CUA458760:CUF458761 DDW458760:DEB458761 DNS458760:DNX458761 DXO458760:DXT458761 EHK458760:EHP458761 ERG458760:ERL458761 FBC458760:FBH458761 FKY458760:FLD458761 FUU458760:FUZ458761 GEQ458760:GEV458761 GOM458760:GOR458761 GYI458760:GYN458761 HIE458760:HIJ458761 HSA458760:HSF458761 IBW458760:ICB458761 ILS458760:ILX458761 IVO458760:IVT458761 JFK458760:JFP458761 JPG458760:JPL458761 JZC458760:JZH458761 KIY458760:KJD458761 KSU458760:KSZ458761 LCQ458760:LCV458761 LMM458760:LMR458761 LWI458760:LWN458761 MGE458760:MGJ458761 MQA458760:MQF458761 MZW458760:NAB458761 NJS458760:NJX458761 NTO458760:NTT458761 ODK458760:ODP458761 ONG458760:ONL458761 OXC458760:OXH458761 PGY458760:PHD458761 PQU458760:PQZ458761 QAQ458760:QAV458761 QKM458760:QKR458761 QUI458760:QUN458761 REE458760:REJ458761 ROA458760:ROF458761 RXW458760:RYB458761 SHS458760:SHX458761 SRO458760:SRT458761 TBK458760:TBP458761 TLG458760:TLL458761 TVC458760:TVH458761 UEY458760:UFD458761 UOU458760:UOZ458761 UYQ458760:UYV458761 VIM458760:VIR458761 VSI458760:VSN458761 WCE458760:WCJ458761 WMA458760:WMF458761 WVW458760:WWB458761 JK524296:JP524297 TG524296:TL524297 ADC524296:ADH524297 AMY524296:AND524297 AWU524296:AWZ524297 BGQ524296:BGV524297 BQM524296:BQR524297 CAI524296:CAN524297 CKE524296:CKJ524297 CUA524296:CUF524297 DDW524296:DEB524297 DNS524296:DNX524297 DXO524296:DXT524297 EHK524296:EHP524297 ERG524296:ERL524297 FBC524296:FBH524297 FKY524296:FLD524297 FUU524296:FUZ524297 GEQ524296:GEV524297 GOM524296:GOR524297 GYI524296:GYN524297 HIE524296:HIJ524297 HSA524296:HSF524297 IBW524296:ICB524297 ILS524296:ILX524297 IVO524296:IVT524297 JFK524296:JFP524297 JPG524296:JPL524297 JZC524296:JZH524297 KIY524296:KJD524297 KSU524296:KSZ524297 LCQ524296:LCV524297 LMM524296:LMR524297 LWI524296:LWN524297 MGE524296:MGJ524297 MQA524296:MQF524297 MZW524296:NAB524297 NJS524296:NJX524297 NTO524296:NTT524297 ODK524296:ODP524297 ONG524296:ONL524297 OXC524296:OXH524297 PGY524296:PHD524297 PQU524296:PQZ524297 QAQ524296:QAV524297 QKM524296:QKR524297 QUI524296:QUN524297 REE524296:REJ524297 ROA524296:ROF524297 RXW524296:RYB524297 SHS524296:SHX524297 SRO524296:SRT524297 TBK524296:TBP524297 TLG524296:TLL524297 TVC524296:TVH524297 UEY524296:UFD524297 UOU524296:UOZ524297 UYQ524296:UYV524297 VIM524296:VIR524297 VSI524296:VSN524297 WCE524296:WCJ524297 WMA524296:WMF524297 WVW524296:WWB524297 JK589832:JP589833 TG589832:TL589833 ADC589832:ADH589833 AMY589832:AND589833 AWU589832:AWZ589833 BGQ589832:BGV589833 BQM589832:BQR589833 CAI589832:CAN589833 CKE589832:CKJ589833 CUA589832:CUF589833 DDW589832:DEB589833 DNS589832:DNX589833 DXO589832:DXT589833 EHK589832:EHP589833 ERG589832:ERL589833 FBC589832:FBH589833 FKY589832:FLD589833 FUU589832:FUZ589833 GEQ589832:GEV589833 GOM589832:GOR589833 GYI589832:GYN589833 HIE589832:HIJ589833 HSA589832:HSF589833 IBW589832:ICB589833 ILS589832:ILX589833 IVO589832:IVT589833 JFK589832:JFP589833 JPG589832:JPL589833 JZC589832:JZH589833 KIY589832:KJD589833 KSU589832:KSZ589833 LCQ589832:LCV589833 LMM589832:LMR589833 LWI589832:LWN589833 MGE589832:MGJ589833 MQA589832:MQF589833 MZW589832:NAB589833 NJS589832:NJX589833 NTO589832:NTT589833 ODK589832:ODP589833 ONG589832:ONL589833 OXC589832:OXH589833 PGY589832:PHD589833 PQU589832:PQZ589833 QAQ589832:QAV589833 QKM589832:QKR589833 QUI589832:QUN589833 REE589832:REJ589833 ROA589832:ROF589833 RXW589832:RYB589833 SHS589832:SHX589833 SRO589832:SRT589833 TBK589832:TBP589833 TLG589832:TLL589833 TVC589832:TVH589833 UEY589832:UFD589833 UOU589832:UOZ589833 UYQ589832:UYV589833 VIM589832:VIR589833 VSI589832:VSN589833 WCE589832:WCJ589833 WMA589832:WMF589833 WVW589832:WWB589833 JK655368:JP655369 TG655368:TL655369 ADC655368:ADH655369 AMY655368:AND655369 AWU655368:AWZ655369 BGQ655368:BGV655369 BQM655368:BQR655369 CAI655368:CAN655369 CKE655368:CKJ655369 CUA655368:CUF655369 DDW655368:DEB655369 DNS655368:DNX655369 DXO655368:DXT655369 EHK655368:EHP655369 ERG655368:ERL655369 FBC655368:FBH655369 FKY655368:FLD655369 FUU655368:FUZ655369 GEQ655368:GEV655369 GOM655368:GOR655369 GYI655368:GYN655369 HIE655368:HIJ655369 HSA655368:HSF655369 IBW655368:ICB655369 ILS655368:ILX655369 IVO655368:IVT655369 JFK655368:JFP655369 JPG655368:JPL655369 JZC655368:JZH655369 KIY655368:KJD655369 KSU655368:KSZ655369 LCQ655368:LCV655369 LMM655368:LMR655369 LWI655368:LWN655369 MGE655368:MGJ655369 MQA655368:MQF655369 MZW655368:NAB655369 NJS655368:NJX655369 NTO655368:NTT655369 ODK655368:ODP655369 ONG655368:ONL655369 OXC655368:OXH655369 PGY655368:PHD655369 PQU655368:PQZ655369 QAQ655368:QAV655369 QKM655368:QKR655369 QUI655368:QUN655369 REE655368:REJ655369 ROA655368:ROF655369 RXW655368:RYB655369 SHS655368:SHX655369 SRO655368:SRT655369 TBK655368:TBP655369 TLG655368:TLL655369 TVC655368:TVH655369 UEY655368:UFD655369 UOU655368:UOZ655369 UYQ655368:UYV655369 VIM655368:VIR655369 VSI655368:VSN655369 WCE655368:WCJ655369 WMA655368:WMF655369 WVW655368:WWB655369 JK720904:JP720905 TG720904:TL720905 ADC720904:ADH720905 AMY720904:AND720905 AWU720904:AWZ720905 BGQ720904:BGV720905 BQM720904:BQR720905 CAI720904:CAN720905 CKE720904:CKJ720905 CUA720904:CUF720905 DDW720904:DEB720905 DNS720904:DNX720905 DXO720904:DXT720905 EHK720904:EHP720905 ERG720904:ERL720905 FBC720904:FBH720905 FKY720904:FLD720905 FUU720904:FUZ720905 GEQ720904:GEV720905 GOM720904:GOR720905 GYI720904:GYN720905 HIE720904:HIJ720905 HSA720904:HSF720905 IBW720904:ICB720905 ILS720904:ILX720905 IVO720904:IVT720905 JFK720904:JFP720905 JPG720904:JPL720905 JZC720904:JZH720905 KIY720904:KJD720905 KSU720904:KSZ720905 LCQ720904:LCV720905 LMM720904:LMR720905 LWI720904:LWN720905 MGE720904:MGJ720905 MQA720904:MQF720905 MZW720904:NAB720905 NJS720904:NJX720905 NTO720904:NTT720905 ODK720904:ODP720905 ONG720904:ONL720905 OXC720904:OXH720905 PGY720904:PHD720905 PQU720904:PQZ720905 QAQ720904:QAV720905 QKM720904:QKR720905 QUI720904:QUN720905 REE720904:REJ720905 ROA720904:ROF720905 RXW720904:RYB720905 SHS720904:SHX720905 SRO720904:SRT720905 TBK720904:TBP720905 TLG720904:TLL720905 TVC720904:TVH720905 UEY720904:UFD720905 UOU720904:UOZ720905 UYQ720904:UYV720905 VIM720904:VIR720905 VSI720904:VSN720905 WCE720904:WCJ720905 WMA720904:WMF720905 WVW720904:WWB720905 JK786440:JP786441 TG786440:TL786441 ADC786440:ADH786441 AMY786440:AND786441 AWU786440:AWZ786441 BGQ786440:BGV786441 BQM786440:BQR786441 CAI786440:CAN786441 CKE786440:CKJ786441 CUA786440:CUF786441 DDW786440:DEB786441 DNS786440:DNX786441 DXO786440:DXT786441 EHK786440:EHP786441 ERG786440:ERL786441 FBC786440:FBH786441 FKY786440:FLD786441 FUU786440:FUZ786441 GEQ786440:GEV786441 GOM786440:GOR786441 GYI786440:GYN786441 HIE786440:HIJ786441 HSA786440:HSF786441 IBW786440:ICB786441 ILS786440:ILX786441 IVO786440:IVT786441 JFK786440:JFP786441 JPG786440:JPL786441 JZC786440:JZH786441 KIY786440:KJD786441 KSU786440:KSZ786441 LCQ786440:LCV786441 LMM786440:LMR786441 LWI786440:LWN786441 MGE786440:MGJ786441 MQA786440:MQF786441 MZW786440:NAB786441 NJS786440:NJX786441 NTO786440:NTT786441 ODK786440:ODP786441 ONG786440:ONL786441 OXC786440:OXH786441 PGY786440:PHD786441 PQU786440:PQZ786441 QAQ786440:QAV786441 QKM786440:QKR786441 QUI786440:QUN786441 REE786440:REJ786441 ROA786440:ROF786441 RXW786440:RYB786441 SHS786440:SHX786441 SRO786440:SRT786441 TBK786440:TBP786441 TLG786440:TLL786441 TVC786440:TVH786441 UEY786440:UFD786441 UOU786440:UOZ786441 UYQ786440:UYV786441 VIM786440:VIR786441 VSI786440:VSN786441 WCE786440:WCJ786441 WMA786440:WMF786441 WVW786440:WWB786441 JK851976:JP851977 TG851976:TL851977 ADC851976:ADH851977 AMY851976:AND851977 AWU851976:AWZ851977 BGQ851976:BGV851977 BQM851976:BQR851977 CAI851976:CAN851977 CKE851976:CKJ851977 CUA851976:CUF851977 DDW851976:DEB851977 DNS851976:DNX851977 DXO851976:DXT851977 EHK851976:EHP851977 ERG851976:ERL851977 FBC851976:FBH851977 FKY851976:FLD851977 FUU851976:FUZ851977 GEQ851976:GEV851977 GOM851976:GOR851977 GYI851976:GYN851977 HIE851976:HIJ851977 HSA851976:HSF851977 IBW851976:ICB851977 ILS851976:ILX851977 IVO851976:IVT851977 JFK851976:JFP851977 JPG851976:JPL851977 JZC851976:JZH851977 KIY851976:KJD851977 KSU851976:KSZ851977 LCQ851976:LCV851977 LMM851976:LMR851977 LWI851976:LWN851977 MGE851976:MGJ851977 MQA851976:MQF851977 MZW851976:NAB851977 NJS851976:NJX851977 NTO851976:NTT851977 ODK851976:ODP851977 ONG851976:ONL851977 OXC851976:OXH851977 PGY851976:PHD851977 PQU851976:PQZ851977 QAQ851976:QAV851977 QKM851976:QKR851977 QUI851976:QUN851977 REE851976:REJ851977 ROA851976:ROF851977 RXW851976:RYB851977 SHS851976:SHX851977 SRO851976:SRT851977 TBK851976:TBP851977 TLG851976:TLL851977 TVC851976:TVH851977 UEY851976:UFD851977 UOU851976:UOZ851977 UYQ851976:UYV851977 VIM851976:VIR851977 VSI851976:VSN851977 WCE851976:WCJ851977 WMA851976:WMF851977 WVW851976:WWB851977 JK917512:JP917513 TG917512:TL917513 ADC917512:ADH917513 AMY917512:AND917513 AWU917512:AWZ917513 BGQ917512:BGV917513 BQM917512:BQR917513 CAI917512:CAN917513 CKE917512:CKJ917513 CUA917512:CUF917513 DDW917512:DEB917513 DNS917512:DNX917513 DXO917512:DXT917513 EHK917512:EHP917513 ERG917512:ERL917513 FBC917512:FBH917513 FKY917512:FLD917513 FUU917512:FUZ917513 GEQ917512:GEV917513 GOM917512:GOR917513 GYI917512:GYN917513 HIE917512:HIJ917513 HSA917512:HSF917513 IBW917512:ICB917513 ILS917512:ILX917513 IVO917512:IVT917513 JFK917512:JFP917513 JPG917512:JPL917513 JZC917512:JZH917513 KIY917512:KJD917513 KSU917512:KSZ917513 LCQ917512:LCV917513 LMM917512:LMR917513 LWI917512:LWN917513 MGE917512:MGJ917513 MQA917512:MQF917513 MZW917512:NAB917513 NJS917512:NJX917513 NTO917512:NTT917513 ODK917512:ODP917513 ONG917512:ONL917513 OXC917512:OXH917513 PGY917512:PHD917513 PQU917512:PQZ917513 QAQ917512:QAV917513 QKM917512:QKR917513 QUI917512:QUN917513 REE917512:REJ917513 ROA917512:ROF917513 RXW917512:RYB917513 SHS917512:SHX917513 SRO917512:SRT917513 TBK917512:TBP917513 TLG917512:TLL917513 TVC917512:TVH917513 UEY917512:UFD917513 UOU917512:UOZ917513 UYQ917512:UYV917513 VIM917512:VIR917513 VSI917512:VSN917513 WCE917512:WCJ917513 WMA917512:WMF917513 WVW917512:WWB917513 JK983048:JP983049 TG983048:TL983049 ADC983048:ADH983049 AMY983048:AND983049 AWU983048:AWZ983049 BGQ983048:BGV983049 BQM983048:BQR983049 CAI983048:CAN983049 CKE983048:CKJ983049 CUA983048:CUF983049 DDW983048:DEB983049 DNS983048:DNX983049 DXO983048:DXT983049 EHK983048:EHP983049 ERG983048:ERL983049 FBC983048:FBH983049 FKY983048:FLD983049 FUU983048:FUZ983049 GEQ983048:GEV983049 GOM983048:GOR983049 GYI983048:GYN983049 HIE983048:HIJ983049 HSA983048:HSF983049 IBW983048:ICB983049 ILS983048:ILX983049 IVO983048:IVT983049 JFK983048:JFP983049 JPG983048:JPL983049 JZC983048:JZH983049 KIY983048:KJD983049 KSU983048:KSZ983049 LCQ983048:LCV983049 LMM983048:LMR983049 LWI983048:LWN983049 MGE983048:MGJ983049 MQA983048:MQF983049 MZW983048:NAB983049 NJS983048:NJX983049 NTO983048:NTT983049 ODK983048:ODP983049 ONG983048:ONL983049 OXC983048:OXH983049 PGY983048:PHD983049 PQU983048:PQZ983049 QAQ983048:QAV983049 QKM983048:QKR983049 QUI983048:QUN983049 REE983048:REJ983049 ROA983048:ROF983049 RXW983048:RYB983049 SHS983048:SHX983049 SRO983048:SRT983049 TBK983048:TBP983049 TLG983048:TLL983049 TVC983048:TVH983049 UEY983048:UFD983049 UOU983048:UOZ983049 UYQ983048:UYV983049 VIM983048:VIR983049 VSI983048:VSN983049 WCE983048:WCJ983049 WMA983048:WMF983049 WVW983048:WWB983049 C65530:D65531 JK7:JP9 TG7:TL9 ADC7:ADH9 AMY7:AND9 AWU7:AWZ9 BGQ7:BGV9 BQM7:BQR9 CAI7:CAN9 CKE7:CKJ9 CUA7:CUF9 DDW7:DEB9 DNS7:DNX9 DXO7:DXT9 EHK7:EHP9 ERG7:ERL9 FBC7:FBH9 FKY7:FLD9 FUU7:FUZ9 GEQ7:GEV9 GOM7:GOR9 GYI7:GYN9 HIE7:HIJ9 HSA7:HSF9 IBW7:ICB9 ILS7:ILX9 IVO7:IVT9 JFK7:JFP9 JPG7:JPL9 JZC7:JZH9 KIY7:KJD9 KSU7:KSZ9 LCQ7:LCV9 LMM7:LMR9 LWI7:LWN9 MGE7:MGJ9 MQA7:MQF9 MZW7:NAB9 NJS7:NJX9 NTO7:NTT9 ODK7:ODP9 ONG7:ONL9 OXC7:OXH9 PGY7:PHD9 PQU7:PQZ9 QAQ7:QAV9 QKM7:QKR9 QUI7:QUN9 REE7:REJ9 ROA7:ROF9 RXW7:RYB9 SHS7:SHX9 SRO7:SRT9 TBK7:TBP9 TLG7:TLL9 TVC7:TVH9 UEY7:UFD9 UOU7:UOZ9 UYQ7:UYV9 VIM7:VIR9 VSI7:VSN9 WCE7:WCJ9 WMA7:WMF9 WVW7:WWB9 JK65541:JP65542 TG65541:TL65542 ADC65541:ADH65542 AMY65541:AND65542 AWU65541:AWZ65542 BGQ65541:BGV65542 BQM65541:BQR65542 CAI65541:CAN65542 CKE65541:CKJ65542 CUA65541:CUF65542 DDW65541:DEB65542 DNS65541:DNX65542 DXO65541:DXT65542 EHK65541:EHP65542 ERG65541:ERL65542 FBC65541:FBH65542 FKY65541:FLD65542 FUU65541:FUZ65542 GEQ65541:GEV65542 GOM65541:GOR65542 GYI65541:GYN65542 HIE65541:HIJ65542 HSA65541:HSF65542 IBW65541:ICB65542 ILS65541:ILX65542 IVO65541:IVT65542 JFK65541:JFP65542 JPG65541:JPL65542 JZC65541:JZH65542 KIY65541:KJD65542 KSU65541:KSZ65542 LCQ65541:LCV65542 LMM65541:LMR65542 LWI65541:LWN65542 MGE65541:MGJ65542 MQA65541:MQF65542 MZW65541:NAB65542 NJS65541:NJX65542 NTO65541:NTT65542 ODK65541:ODP65542 ONG65541:ONL65542 OXC65541:OXH65542 PGY65541:PHD65542 PQU65541:PQZ65542 QAQ65541:QAV65542 QKM65541:QKR65542 QUI65541:QUN65542 REE65541:REJ65542 ROA65541:ROF65542 RXW65541:RYB65542 SHS65541:SHX65542 SRO65541:SRT65542 TBK65541:TBP65542 TLG65541:TLL65542 TVC65541:TVH65542 UEY65541:UFD65542 UOU65541:UOZ65542 UYQ65541:UYV65542 VIM65541:VIR65542 VSI65541:VSN65542 WCE65541:WCJ65542 WMA65541:WMF65542 WVW65541:WWB65542 JK131077:JP131078 TG131077:TL131078 ADC131077:ADH131078 AMY131077:AND131078 AWU131077:AWZ131078 BGQ131077:BGV131078 BQM131077:BQR131078 CAI131077:CAN131078 CKE131077:CKJ131078 CUA131077:CUF131078 DDW131077:DEB131078 DNS131077:DNX131078 DXO131077:DXT131078 EHK131077:EHP131078 ERG131077:ERL131078 FBC131077:FBH131078 FKY131077:FLD131078 FUU131077:FUZ131078 GEQ131077:GEV131078 GOM131077:GOR131078 GYI131077:GYN131078 HIE131077:HIJ131078 HSA131077:HSF131078 IBW131077:ICB131078 ILS131077:ILX131078 IVO131077:IVT131078 JFK131077:JFP131078 JPG131077:JPL131078 JZC131077:JZH131078 KIY131077:KJD131078 KSU131077:KSZ131078 LCQ131077:LCV131078 LMM131077:LMR131078 LWI131077:LWN131078 MGE131077:MGJ131078 MQA131077:MQF131078 MZW131077:NAB131078 NJS131077:NJX131078 NTO131077:NTT131078 ODK131077:ODP131078 ONG131077:ONL131078 OXC131077:OXH131078 PGY131077:PHD131078 PQU131077:PQZ131078 QAQ131077:QAV131078 QKM131077:QKR131078 QUI131077:QUN131078 REE131077:REJ131078 ROA131077:ROF131078 RXW131077:RYB131078 SHS131077:SHX131078 SRO131077:SRT131078 TBK131077:TBP131078 TLG131077:TLL131078 TVC131077:TVH131078 UEY131077:UFD131078 UOU131077:UOZ131078 UYQ131077:UYV131078 VIM131077:VIR131078 VSI131077:VSN131078 WCE131077:WCJ131078 WMA131077:WMF131078 WVW131077:WWB131078 JK196613:JP196614 TG196613:TL196614 ADC196613:ADH196614 AMY196613:AND196614 AWU196613:AWZ196614 BGQ196613:BGV196614 BQM196613:BQR196614 CAI196613:CAN196614 CKE196613:CKJ196614 CUA196613:CUF196614 DDW196613:DEB196614 DNS196613:DNX196614 DXO196613:DXT196614 EHK196613:EHP196614 ERG196613:ERL196614 FBC196613:FBH196614 FKY196613:FLD196614 FUU196613:FUZ196614 GEQ196613:GEV196614 GOM196613:GOR196614 GYI196613:GYN196614 HIE196613:HIJ196614 HSA196613:HSF196614 IBW196613:ICB196614 ILS196613:ILX196614 IVO196613:IVT196614 JFK196613:JFP196614 JPG196613:JPL196614 JZC196613:JZH196614 KIY196613:KJD196614 KSU196613:KSZ196614 LCQ196613:LCV196614 LMM196613:LMR196614 LWI196613:LWN196614 MGE196613:MGJ196614 MQA196613:MQF196614 MZW196613:NAB196614 NJS196613:NJX196614 NTO196613:NTT196614 ODK196613:ODP196614 ONG196613:ONL196614 OXC196613:OXH196614 PGY196613:PHD196614 PQU196613:PQZ196614 QAQ196613:QAV196614 QKM196613:QKR196614 QUI196613:QUN196614 REE196613:REJ196614 ROA196613:ROF196614 RXW196613:RYB196614 SHS196613:SHX196614 SRO196613:SRT196614 TBK196613:TBP196614 TLG196613:TLL196614 TVC196613:TVH196614 UEY196613:UFD196614 UOU196613:UOZ196614 UYQ196613:UYV196614 VIM196613:VIR196614 VSI196613:VSN196614 WCE196613:WCJ196614 WMA196613:WMF196614 WVW196613:WWB196614 JK262149:JP262150 TG262149:TL262150 ADC262149:ADH262150 AMY262149:AND262150 AWU262149:AWZ262150 BGQ262149:BGV262150 BQM262149:BQR262150 CAI262149:CAN262150 CKE262149:CKJ262150 CUA262149:CUF262150 DDW262149:DEB262150 DNS262149:DNX262150 DXO262149:DXT262150 EHK262149:EHP262150 ERG262149:ERL262150 FBC262149:FBH262150 FKY262149:FLD262150 FUU262149:FUZ262150 GEQ262149:GEV262150 GOM262149:GOR262150 GYI262149:GYN262150 HIE262149:HIJ262150 HSA262149:HSF262150 IBW262149:ICB262150 ILS262149:ILX262150 IVO262149:IVT262150 JFK262149:JFP262150 JPG262149:JPL262150 JZC262149:JZH262150 KIY262149:KJD262150 KSU262149:KSZ262150 LCQ262149:LCV262150 LMM262149:LMR262150 LWI262149:LWN262150 MGE262149:MGJ262150 MQA262149:MQF262150 MZW262149:NAB262150 NJS262149:NJX262150 NTO262149:NTT262150 ODK262149:ODP262150 ONG262149:ONL262150 OXC262149:OXH262150 PGY262149:PHD262150 PQU262149:PQZ262150 QAQ262149:QAV262150 QKM262149:QKR262150 QUI262149:QUN262150 REE262149:REJ262150 ROA262149:ROF262150 RXW262149:RYB262150 SHS262149:SHX262150 SRO262149:SRT262150 TBK262149:TBP262150 TLG262149:TLL262150 TVC262149:TVH262150 UEY262149:UFD262150 UOU262149:UOZ262150 UYQ262149:UYV262150 VIM262149:VIR262150 VSI262149:VSN262150 WCE262149:WCJ262150 WMA262149:WMF262150 WVW262149:WWB262150 JK327685:JP327686 TG327685:TL327686 ADC327685:ADH327686 AMY327685:AND327686 AWU327685:AWZ327686 BGQ327685:BGV327686 BQM327685:BQR327686 CAI327685:CAN327686 CKE327685:CKJ327686 CUA327685:CUF327686 DDW327685:DEB327686 DNS327685:DNX327686 DXO327685:DXT327686 EHK327685:EHP327686 ERG327685:ERL327686 FBC327685:FBH327686 FKY327685:FLD327686 FUU327685:FUZ327686 GEQ327685:GEV327686 GOM327685:GOR327686 GYI327685:GYN327686 HIE327685:HIJ327686 HSA327685:HSF327686 IBW327685:ICB327686 ILS327685:ILX327686 IVO327685:IVT327686 JFK327685:JFP327686 JPG327685:JPL327686 JZC327685:JZH327686 KIY327685:KJD327686 KSU327685:KSZ327686 LCQ327685:LCV327686 LMM327685:LMR327686 LWI327685:LWN327686 MGE327685:MGJ327686 MQA327685:MQF327686 MZW327685:NAB327686 NJS327685:NJX327686 NTO327685:NTT327686 ODK327685:ODP327686 ONG327685:ONL327686 OXC327685:OXH327686 PGY327685:PHD327686 PQU327685:PQZ327686 QAQ327685:QAV327686 QKM327685:QKR327686 QUI327685:QUN327686 REE327685:REJ327686 ROA327685:ROF327686 RXW327685:RYB327686 SHS327685:SHX327686 SRO327685:SRT327686 TBK327685:TBP327686 TLG327685:TLL327686 TVC327685:TVH327686 UEY327685:UFD327686 UOU327685:UOZ327686 UYQ327685:UYV327686 VIM327685:VIR327686 VSI327685:VSN327686 WCE327685:WCJ327686 WMA327685:WMF327686 WVW327685:WWB327686 JK393221:JP393222 TG393221:TL393222 ADC393221:ADH393222 AMY393221:AND393222 AWU393221:AWZ393222 BGQ393221:BGV393222 BQM393221:BQR393222 CAI393221:CAN393222 CKE393221:CKJ393222 CUA393221:CUF393222 DDW393221:DEB393222 DNS393221:DNX393222 DXO393221:DXT393222 EHK393221:EHP393222 ERG393221:ERL393222 FBC393221:FBH393222 FKY393221:FLD393222 FUU393221:FUZ393222 GEQ393221:GEV393222 GOM393221:GOR393222 GYI393221:GYN393222 HIE393221:HIJ393222 HSA393221:HSF393222 IBW393221:ICB393222 ILS393221:ILX393222 IVO393221:IVT393222 JFK393221:JFP393222 JPG393221:JPL393222 JZC393221:JZH393222 KIY393221:KJD393222 KSU393221:KSZ393222 LCQ393221:LCV393222 LMM393221:LMR393222 LWI393221:LWN393222 MGE393221:MGJ393222 MQA393221:MQF393222 MZW393221:NAB393222 NJS393221:NJX393222 NTO393221:NTT393222 ODK393221:ODP393222 ONG393221:ONL393222 OXC393221:OXH393222 PGY393221:PHD393222 PQU393221:PQZ393222 QAQ393221:QAV393222 QKM393221:QKR393222 QUI393221:QUN393222 REE393221:REJ393222 ROA393221:ROF393222 RXW393221:RYB393222 SHS393221:SHX393222 SRO393221:SRT393222 TBK393221:TBP393222 TLG393221:TLL393222 TVC393221:TVH393222 UEY393221:UFD393222 UOU393221:UOZ393222 UYQ393221:UYV393222 VIM393221:VIR393222 VSI393221:VSN393222 WCE393221:WCJ393222 WMA393221:WMF393222 WVW393221:WWB393222 JK458757:JP458758 TG458757:TL458758 ADC458757:ADH458758 AMY458757:AND458758 AWU458757:AWZ458758 BGQ458757:BGV458758 BQM458757:BQR458758 CAI458757:CAN458758 CKE458757:CKJ458758 CUA458757:CUF458758 DDW458757:DEB458758 DNS458757:DNX458758 DXO458757:DXT458758 EHK458757:EHP458758 ERG458757:ERL458758 FBC458757:FBH458758 FKY458757:FLD458758 FUU458757:FUZ458758 GEQ458757:GEV458758 GOM458757:GOR458758 GYI458757:GYN458758 HIE458757:HIJ458758 HSA458757:HSF458758 IBW458757:ICB458758 ILS458757:ILX458758 IVO458757:IVT458758 JFK458757:JFP458758 JPG458757:JPL458758 JZC458757:JZH458758 KIY458757:KJD458758 KSU458757:KSZ458758 LCQ458757:LCV458758 LMM458757:LMR458758 LWI458757:LWN458758 MGE458757:MGJ458758 MQA458757:MQF458758 MZW458757:NAB458758 NJS458757:NJX458758 NTO458757:NTT458758 ODK458757:ODP458758 ONG458757:ONL458758 OXC458757:OXH458758 PGY458757:PHD458758 PQU458757:PQZ458758 QAQ458757:QAV458758 QKM458757:QKR458758 QUI458757:QUN458758 REE458757:REJ458758 ROA458757:ROF458758 RXW458757:RYB458758 SHS458757:SHX458758 SRO458757:SRT458758 TBK458757:TBP458758 TLG458757:TLL458758 TVC458757:TVH458758 UEY458757:UFD458758 UOU458757:UOZ458758 UYQ458757:UYV458758 VIM458757:VIR458758 VSI458757:VSN458758 WCE458757:WCJ458758 WMA458757:WMF458758 WVW458757:WWB458758 JK524293:JP524294 TG524293:TL524294 ADC524293:ADH524294 AMY524293:AND524294 AWU524293:AWZ524294 BGQ524293:BGV524294 BQM524293:BQR524294 CAI524293:CAN524294 CKE524293:CKJ524294 CUA524293:CUF524294 DDW524293:DEB524294 DNS524293:DNX524294 DXO524293:DXT524294 EHK524293:EHP524294 ERG524293:ERL524294 FBC524293:FBH524294 FKY524293:FLD524294 FUU524293:FUZ524294 GEQ524293:GEV524294 GOM524293:GOR524294 GYI524293:GYN524294 HIE524293:HIJ524294 HSA524293:HSF524294 IBW524293:ICB524294 ILS524293:ILX524294 IVO524293:IVT524294 JFK524293:JFP524294 JPG524293:JPL524294 JZC524293:JZH524294 KIY524293:KJD524294 KSU524293:KSZ524294 LCQ524293:LCV524294 LMM524293:LMR524294 LWI524293:LWN524294 MGE524293:MGJ524294 MQA524293:MQF524294 MZW524293:NAB524294 NJS524293:NJX524294 NTO524293:NTT524294 ODK524293:ODP524294 ONG524293:ONL524294 OXC524293:OXH524294 PGY524293:PHD524294 PQU524293:PQZ524294 QAQ524293:QAV524294 QKM524293:QKR524294 QUI524293:QUN524294 REE524293:REJ524294 ROA524293:ROF524294 RXW524293:RYB524294 SHS524293:SHX524294 SRO524293:SRT524294 TBK524293:TBP524294 TLG524293:TLL524294 TVC524293:TVH524294 UEY524293:UFD524294 UOU524293:UOZ524294 UYQ524293:UYV524294 VIM524293:VIR524294 VSI524293:VSN524294 WCE524293:WCJ524294 WMA524293:WMF524294 WVW524293:WWB524294 JK589829:JP589830 TG589829:TL589830 ADC589829:ADH589830 AMY589829:AND589830 AWU589829:AWZ589830 BGQ589829:BGV589830 BQM589829:BQR589830 CAI589829:CAN589830 CKE589829:CKJ589830 CUA589829:CUF589830 DDW589829:DEB589830 DNS589829:DNX589830 DXO589829:DXT589830 EHK589829:EHP589830 ERG589829:ERL589830 FBC589829:FBH589830 FKY589829:FLD589830 FUU589829:FUZ589830 GEQ589829:GEV589830 GOM589829:GOR589830 GYI589829:GYN589830 HIE589829:HIJ589830 HSA589829:HSF589830 IBW589829:ICB589830 ILS589829:ILX589830 IVO589829:IVT589830 JFK589829:JFP589830 JPG589829:JPL589830 JZC589829:JZH589830 KIY589829:KJD589830 KSU589829:KSZ589830 LCQ589829:LCV589830 LMM589829:LMR589830 LWI589829:LWN589830 MGE589829:MGJ589830 MQA589829:MQF589830 MZW589829:NAB589830 NJS589829:NJX589830 NTO589829:NTT589830 ODK589829:ODP589830 ONG589829:ONL589830 OXC589829:OXH589830 PGY589829:PHD589830 PQU589829:PQZ589830 QAQ589829:QAV589830 QKM589829:QKR589830 QUI589829:QUN589830 REE589829:REJ589830 ROA589829:ROF589830 RXW589829:RYB589830 SHS589829:SHX589830 SRO589829:SRT589830 TBK589829:TBP589830 TLG589829:TLL589830 TVC589829:TVH589830 UEY589829:UFD589830 UOU589829:UOZ589830 UYQ589829:UYV589830 VIM589829:VIR589830 VSI589829:VSN589830 WCE589829:WCJ589830 WMA589829:WMF589830 WVW589829:WWB589830 JK655365:JP655366 TG655365:TL655366 ADC655365:ADH655366 AMY655365:AND655366 AWU655365:AWZ655366 BGQ655365:BGV655366 BQM655365:BQR655366 CAI655365:CAN655366 CKE655365:CKJ655366 CUA655365:CUF655366 DDW655365:DEB655366 DNS655365:DNX655366 DXO655365:DXT655366 EHK655365:EHP655366 ERG655365:ERL655366 FBC655365:FBH655366 FKY655365:FLD655366 FUU655365:FUZ655366 GEQ655365:GEV655366 GOM655365:GOR655366 GYI655365:GYN655366 HIE655365:HIJ655366 HSA655365:HSF655366 IBW655365:ICB655366 ILS655365:ILX655366 IVO655365:IVT655366 JFK655365:JFP655366 JPG655365:JPL655366 JZC655365:JZH655366 KIY655365:KJD655366 KSU655365:KSZ655366 LCQ655365:LCV655366 LMM655365:LMR655366 LWI655365:LWN655366 MGE655365:MGJ655366 MQA655365:MQF655366 MZW655365:NAB655366 NJS655365:NJX655366 NTO655365:NTT655366 ODK655365:ODP655366 ONG655365:ONL655366 OXC655365:OXH655366 PGY655365:PHD655366 PQU655365:PQZ655366 QAQ655365:QAV655366 QKM655365:QKR655366 QUI655365:QUN655366 REE655365:REJ655366 ROA655365:ROF655366 RXW655365:RYB655366 SHS655365:SHX655366 SRO655365:SRT655366 TBK655365:TBP655366 TLG655365:TLL655366 TVC655365:TVH655366 UEY655365:UFD655366 UOU655365:UOZ655366 UYQ655365:UYV655366 VIM655365:VIR655366 VSI655365:VSN655366 WCE655365:WCJ655366 WMA655365:WMF655366 WVW655365:WWB655366 JK720901:JP720902 TG720901:TL720902 ADC720901:ADH720902 AMY720901:AND720902 AWU720901:AWZ720902 BGQ720901:BGV720902 BQM720901:BQR720902 CAI720901:CAN720902 CKE720901:CKJ720902 CUA720901:CUF720902 DDW720901:DEB720902 DNS720901:DNX720902 DXO720901:DXT720902 EHK720901:EHP720902 ERG720901:ERL720902 FBC720901:FBH720902 FKY720901:FLD720902 FUU720901:FUZ720902 GEQ720901:GEV720902 GOM720901:GOR720902 GYI720901:GYN720902 HIE720901:HIJ720902 HSA720901:HSF720902 IBW720901:ICB720902 ILS720901:ILX720902 IVO720901:IVT720902 JFK720901:JFP720902 JPG720901:JPL720902 JZC720901:JZH720902 KIY720901:KJD720902 KSU720901:KSZ720902 LCQ720901:LCV720902 LMM720901:LMR720902 LWI720901:LWN720902 MGE720901:MGJ720902 MQA720901:MQF720902 MZW720901:NAB720902 NJS720901:NJX720902 NTO720901:NTT720902 ODK720901:ODP720902 ONG720901:ONL720902 OXC720901:OXH720902 PGY720901:PHD720902 PQU720901:PQZ720902 QAQ720901:QAV720902 QKM720901:QKR720902 QUI720901:QUN720902 REE720901:REJ720902 ROA720901:ROF720902 RXW720901:RYB720902 SHS720901:SHX720902 SRO720901:SRT720902 TBK720901:TBP720902 TLG720901:TLL720902 TVC720901:TVH720902 UEY720901:UFD720902 UOU720901:UOZ720902 UYQ720901:UYV720902 VIM720901:VIR720902 VSI720901:VSN720902 WCE720901:WCJ720902 WMA720901:WMF720902 WVW720901:WWB720902 JK786437:JP786438 TG786437:TL786438 ADC786437:ADH786438 AMY786437:AND786438 AWU786437:AWZ786438 BGQ786437:BGV786438 BQM786437:BQR786438 CAI786437:CAN786438 CKE786437:CKJ786438 CUA786437:CUF786438 DDW786437:DEB786438 DNS786437:DNX786438 DXO786437:DXT786438 EHK786437:EHP786438 ERG786437:ERL786438 FBC786437:FBH786438 FKY786437:FLD786438 FUU786437:FUZ786438 GEQ786437:GEV786438 GOM786437:GOR786438 GYI786437:GYN786438 HIE786437:HIJ786438 HSA786437:HSF786438 IBW786437:ICB786438 ILS786437:ILX786438 IVO786437:IVT786438 JFK786437:JFP786438 JPG786437:JPL786438 JZC786437:JZH786438 KIY786437:KJD786438 KSU786437:KSZ786438 LCQ786437:LCV786438 LMM786437:LMR786438 LWI786437:LWN786438 MGE786437:MGJ786438 MQA786437:MQF786438 MZW786437:NAB786438 NJS786437:NJX786438 NTO786437:NTT786438 ODK786437:ODP786438 ONG786437:ONL786438 OXC786437:OXH786438 PGY786437:PHD786438 PQU786437:PQZ786438 QAQ786437:QAV786438 QKM786437:QKR786438 QUI786437:QUN786438 REE786437:REJ786438 ROA786437:ROF786438 RXW786437:RYB786438 SHS786437:SHX786438 SRO786437:SRT786438 TBK786437:TBP786438 TLG786437:TLL786438 TVC786437:TVH786438 UEY786437:UFD786438 UOU786437:UOZ786438 UYQ786437:UYV786438 VIM786437:VIR786438 VSI786437:VSN786438 WCE786437:WCJ786438 WMA786437:WMF786438 WVW786437:WWB786438 JK851973:JP851974 TG851973:TL851974 ADC851973:ADH851974 AMY851973:AND851974 AWU851973:AWZ851974 BGQ851973:BGV851974 BQM851973:BQR851974 CAI851973:CAN851974 CKE851973:CKJ851974 CUA851973:CUF851974 DDW851973:DEB851974 DNS851973:DNX851974 DXO851973:DXT851974 EHK851973:EHP851974 ERG851973:ERL851974 FBC851973:FBH851974 FKY851973:FLD851974 FUU851973:FUZ851974 GEQ851973:GEV851974 GOM851973:GOR851974 GYI851973:GYN851974 HIE851973:HIJ851974 HSA851973:HSF851974 IBW851973:ICB851974 ILS851973:ILX851974 IVO851973:IVT851974 JFK851973:JFP851974 JPG851973:JPL851974 JZC851973:JZH851974 KIY851973:KJD851974 KSU851973:KSZ851974 LCQ851973:LCV851974 LMM851973:LMR851974 LWI851973:LWN851974 MGE851973:MGJ851974 MQA851973:MQF851974 MZW851973:NAB851974 NJS851973:NJX851974 NTO851973:NTT851974 ODK851973:ODP851974 ONG851973:ONL851974 OXC851973:OXH851974 PGY851973:PHD851974 PQU851973:PQZ851974 QAQ851973:QAV851974 QKM851973:QKR851974 QUI851973:QUN851974 REE851973:REJ851974 ROA851973:ROF851974 RXW851973:RYB851974 SHS851973:SHX851974 SRO851973:SRT851974 TBK851973:TBP851974 TLG851973:TLL851974 TVC851973:TVH851974 UEY851973:UFD851974 UOU851973:UOZ851974 UYQ851973:UYV851974 VIM851973:VIR851974 VSI851973:VSN851974 WCE851973:WCJ851974 WMA851973:WMF851974 WVW851973:WWB851974 JK917509:JP917510 TG917509:TL917510 ADC917509:ADH917510 AMY917509:AND917510 AWU917509:AWZ917510 BGQ917509:BGV917510 BQM917509:BQR917510 CAI917509:CAN917510 CKE917509:CKJ917510 CUA917509:CUF917510 DDW917509:DEB917510 DNS917509:DNX917510 DXO917509:DXT917510 EHK917509:EHP917510 ERG917509:ERL917510 FBC917509:FBH917510 FKY917509:FLD917510 FUU917509:FUZ917510 GEQ917509:GEV917510 GOM917509:GOR917510 GYI917509:GYN917510 HIE917509:HIJ917510 HSA917509:HSF917510 IBW917509:ICB917510 ILS917509:ILX917510 IVO917509:IVT917510 JFK917509:JFP917510 JPG917509:JPL917510 JZC917509:JZH917510 KIY917509:KJD917510 KSU917509:KSZ917510 LCQ917509:LCV917510 LMM917509:LMR917510 LWI917509:LWN917510 MGE917509:MGJ917510 MQA917509:MQF917510 MZW917509:NAB917510 NJS917509:NJX917510 NTO917509:NTT917510 ODK917509:ODP917510 ONG917509:ONL917510 OXC917509:OXH917510 PGY917509:PHD917510 PQU917509:PQZ917510 QAQ917509:QAV917510 QKM917509:QKR917510 QUI917509:QUN917510 REE917509:REJ917510 ROA917509:ROF917510 RXW917509:RYB917510 SHS917509:SHX917510 SRO917509:SRT917510 TBK917509:TBP917510 TLG917509:TLL917510 TVC917509:TVH917510 UEY917509:UFD917510 UOU917509:UOZ917510 UYQ917509:UYV917510 VIM917509:VIR917510 VSI917509:VSN917510 WCE917509:WCJ917510 WMA917509:WMF917510 WVW917509:WWB917510 JK983045:JP983046 TG983045:TL983046 ADC983045:ADH983046 AMY983045:AND983046 AWU983045:AWZ983046 BGQ983045:BGV983046 BQM983045:BQR983046 CAI983045:CAN983046 CKE983045:CKJ983046 CUA983045:CUF983046 DDW983045:DEB983046 DNS983045:DNX983046 DXO983045:DXT983046 EHK983045:EHP983046 ERG983045:ERL983046 FBC983045:FBH983046 FKY983045:FLD983046 FUU983045:FUZ983046 GEQ983045:GEV983046 GOM983045:GOR983046 GYI983045:GYN983046 HIE983045:HIJ983046 HSA983045:HSF983046 IBW983045:ICB983046 ILS983045:ILX983046 IVO983045:IVT983046 JFK983045:JFP983046 JPG983045:JPL983046 JZC983045:JZH983046 KIY983045:KJD983046 KSU983045:KSZ983046 LCQ983045:LCV983046 LMM983045:LMR983046 LWI983045:LWN983046 MGE983045:MGJ983046 MQA983045:MQF983046 MZW983045:NAB983046 NJS983045:NJX983046 NTO983045:NTT983046 ODK983045:ODP983046 ONG983045:ONL983046 OXC983045:OXH983046 PGY983045:PHD983046 PQU983045:PQZ983046 QAQ983045:QAV983046 QKM983045:QKR983046 QUI983045:QUN983046 REE983045:REJ983046 ROA983045:ROF983046 RXW983045:RYB983046 SHS983045:SHX983046 SRO983045:SRT983046 TBK983045:TBP983046 TLG983045:TLL983046 TVC983045:TVH983046 UEY983045:UFD983046 UOU983045:UOZ983046 UYQ983045:UYV983046 VIM983045:VIR983046 VSI983045:VSN983046 WCE983045:WCJ983046 WMA983045:WMF983046 WVW983045:WWB983046 E983030:H983031 C983031:D983032 E917494:H917495 C917495:D917496 E851958:H851959 C851959:D851960 E786422:H786423 C786423:D786424 E720886:H720887 C720887:D720888 E655350:H655351 C655351:D655352 E589814:H589815 C589815:D589816 E524278:H524279 C524279:D524280 E458742:H458743 C458743:D458744 E393206:H393207 C393207:D393208 E327670:H327671 C327671:D327672 E262134:H262135 C262135:D262136 E196598:H196599 C196599:D196600 E131062:H131063 C131063:D131064 E65526:H65527 C65527:D65528 E983033:H983034 C983034:D983035 E917497:H917498 C917498:D917499 E851961:H851962 C851962:D851963 E786425:H786426 C786426:D786427 E720889:H720890 C720890:D720891 E655353:H655354 C655354:D655355 E589817:H589818 C589818:D589819 E524281:H524282 C524282:D524283 E458745:H458746 C458746:D458747 E393209:H393210 C393210:D393211 E327673:H327674 C327674:D327675 E262137:H262138 C262138:D262139 E196601:H196602 C196602:D196603 E131065:H131066 C131066:D131067 E65529:H65530 E7:J8" xr:uid="{00000000-0002-0000-0400-000035000000}"/>
    <dataValidation type="list" allowBlank="1" showInputMessage="1" showErrorMessage="1" prompt="就学猶予の有無をドロップダウンリストから選択してください。（全員記入）" sqref="KA2:KB2 TW2:TX2 ADS2:ADT2 ANO2:ANP2 AXK2:AXL2 BHG2:BHH2 BRC2:BRD2 CAY2:CAZ2 CKU2:CKV2 CUQ2:CUR2 DEM2:DEN2 DOI2:DOJ2 DYE2:DYF2 EIA2:EIB2 ERW2:ERX2 FBS2:FBT2 FLO2:FLP2 FVK2:FVL2 GFG2:GFH2 GPC2:GPD2 GYY2:GYZ2 HIU2:HIV2 HSQ2:HSR2 ICM2:ICN2 IMI2:IMJ2 IWE2:IWF2 JGA2:JGB2 JPW2:JPX2 JZS2:JZT2 KJO2:KJP2 KTK2:KTL2 LDG2:LDH2 LNC2:LND2 LWY2:LWZ2 MGU2:MGV2 MQQ2:MQR2 NAM2:NAN2 NKI2:NKJ2 NUE2:NUF2 OEA2:OEB2 ONW2:ONX2 OXS2:OXT2 PHO2:PHP2 PRK2:PRL2 QBG2:QBH2 QLC2:QLD2 QUY2:QUZ2 REU2:REV2 ROQ2:ROR2 RYM2:RYN2 SII2:SIJ2 SSE2:SSF2 TCA2:TCB2 TLW2:TLX2 TVS2:TVT2 UFO2:UFP2 UPK2:UPL2 UZG2:UZH2 VJC2:VJD2 VSY2:VSZ2 WCU2:WCV2 WMQ2:WMR2 WWM2:WWN2 S65522:T65522 KA65537:KB65537 TW65537:TX65537 ADS65537:ADT65537 ANO65537:ANP65537 AXK65537:AXL65537 BHG65537:BHH65537 BRC65537:BRD65537 CAY65537:CAZ65537 CKU65537:CKV65537 CUQ65537:CUR65537 DEM65537:DEN65537 DOI65537:DOJ65537 DYE65537:DYF65537 EIA65537:EIB65537 ERW65537:ERX65537 FBS65537:FBT65537 FLO65537:FLP65537 FVK65537:FVL65537 GFG65537:GFH65537 GPC65537:GPD65537 GYY65537:GYZ65537 HIU65537:HIV65537 HSQ65537:HSR65537 ICM65537:ICN65537 IMI65537:IMJ65537 IWE65537:IWF65537 JGA65537:JGB65537 JPW65537:JPX65537 JZS65537:JZT65537 KJO65537:KJP65537 KTK65537:KTL65537 LDG65537:LDH65537 LNC65537:LND65537 LWY65537:LWZ65537 MGU65537:MGV65537 MQQ65537:MQR65537 NAM65537:NAN65537 NKI65537:NKJ65537 NUE65537:NUF65537 OEA65537:OEB65537 ONW65537:ONX65537 OXS65537:OXT65537 PHO65537:PHP65537 PRK65537:PRL65537 QBG65537:QBH65537 QLC65537:QLD65537 QUY65537:QUZ65537 REU65537:REV65537 ROQ65537:ROR65537 RYM65537:RYN65537 SII65537:SIJ65537 SSE65537:SSF65537 TCA65537:TCB65537 TLW65537:TLX65537 TVS65537:TVT65537 UFO65537:UFP65537 UPK65537:UPL65537 UZG65537:UZH65537 VJC65537:VJD65537 VSY65537:VSZ65537 WCU65537:WCV65537 WMQ65537:WMR65537 WWM65537:WWN65537 S131058:T131058 KA131073:KB131073 TW131073:TX131073 ADS131073:ADT131073 ANO131073:ANP131073 AXK131073:AXL131073 BHG131073:BHH131073 BRC131073:BRD131073 CAY131073:CAZ131073 CKU131073:CKV131073 CUQ131073:CUR131073 DEM131073:DEN131073 DOI131073:DOJ131073 DYE131073:DYF131073 EIA131073:EIB131073 ERW131073:ERX131073 FBS131073:FBT131073 FLO131073:FLP131073 FVK131073:FVL131073 GFG131073:GFH131073 GPC131073:GPD131073 GYY131073:GYZ131073 HIU131073:HIV131073 HSQ131073:HSR131073 ICM131073:ICN131073 IMI131073:IMJ131073 IWE131073:IWF131073 JGA131073:JGB131073 JPW131073:JPX131073 JZS131073:JZT131073 KJO131073:KJP131073 KTK131073:KTL131073 LDG131073:LDH131073 LNC131073:LND131073 LWY131073:LWZ131073 MGU131073:MGV131073 MQQ131073:MQR131073 NAM131073:NAN131073 NKI131073:NKJ131073 NUE131073:NUF131073 OEA131073:OEB131073 ONW131073:ONX131073 OXS131073:OXT131073 PHO131073:PHP131073 PRK131073:PRL131073 QBG131073:QBH131073 QLC131073:QLD131073 QUY131073:QUZ131073 REU131073:REV131073 ROQ131073:ROR131073 RYM131073:RYN131073 SII131073:SIJ131073 SSE131073:SSF131073 TCA131073:TCB131073 TLW131073:TLX131073 TVS131073:TVT131073 UFO131073:UFP131073 UPK131073:UPL131073 UZG131073:UZH131073 VJC131073:VJD131073 VSY131073:VSZ131073 WCU131073:WCV131073 WMQ131073:WMR131073 WWM131073:WWN131073 S196594:T196594 KA196609:KB196609 TW196609:TX196609 ADS196609:ADT196609 ANO196609:ANP196609 AXK196609:AXL196609 BHG196609:BHH196609 BRC196609:BRD196609 CAY196609:CAZ196609 CKU196609:CKV196609 CUQ196609:CUR196609 DEM196609:DEN196609 DOI196609:DOJ196609 DYE196609:DYF196609 EIA196609:EIB196609 ERW196609:ERX196609 FBS196609:FBT196609 FLO196609:FLP196609 FVK196609:FVL196609 GFG196609:GFH196609 GPC196609:GPD196609 GYY196609:GYZ196609 HIU196609:HIV196609 HSQ196609:HSR196609 ICM196609:ICN196609 IMI196609:IMJ196609 IWE196609:IWF196609 JGA196609:JGB196609 JPW196609:JPX196609 JZS196609:JZT196609 KJO196609:KJP196609 KTK196609:KTL196609 LDG196609:LDH196609 LNC196609:LND196609 LWY196609:LWZ196609 MGU196609:MGV196609 MQQ196609:MQR196609 NAM196609:NAN196609 NKI196609:NKJ196609 NUE196609:NUF196609 OEA196609:OEB196609 ONW196609:ONX196609 OXS196609:OXT196609 PHO196609:PHP196609 PRK196609:PRL196609 QBG196609:QBH196609 QLC196609:QLD196609 QUY196609:QUZ196609 REU196609:REV196609 ROQ196609:ROR196609 RYM196609:RYN196609 SII196609:SIJ196609 SSE196609:SSF196609 TCA196609:TCB196609 TLW196609:TLX196609 TVS196609:TVT196609 UFO196609:UFP196609 UPK196609:UPL196609 UZG196609:UZH196609 VJC196609:VJD196609 VSY196609:VSZ196609 WCU196609:WCV196609 WMQ196609:WMR196609 WWM196609:WWN196609 S262130:T262130 KA262145:KB262145 TW262145:TX262145 ADS262145:ADT262145 ANO262145:ANP262145 AXK262145:AXL262145 BHG262145:BHH262145 BRC262145:BRD262145 CAY262145:CAZ262145 CKU262145:CKV262145 CUQ262145:CUR262145 DEM262145:DEN262145 DOI262145:DOJ262145 DYE262145:DYF262145 EIA262145:EIB262145 ERW262145:ERX262145 FBS262145:FBT262145 FLO262145:FLP262145 FVK262145:FVL262145 GFG262145:GFH262145 GPC262145:GPD262145 GYY262145:GYZ262145 HIU262145:HIV262145 HSQ262145:HSR262145 ICM262145:ICN262145 IMI262145:IMJ262145 IWE262145:IWF262145 JGA262145:JGB262145 JPW262145:JPX262145 JZS262145:JZT262145 KJO262145:KJP262145 KTK262145:KTL262145 LDG262145:LDH262145 LNC262145:LND262145 LWY262145:LWZ262145 MGU262145:MGV262145 MQQ262145:MQR262145 NAM262145:NAN262145 NKI262145:NKJ262145 NUE262145:NUF262145 OEA262145:OEB262145 ONW262145:ONX262145 OXS262145:OXT262145 PHO262145:PHP262145 PRK262145:PRL262145 QBG262145:QBH262145 QLC262145:QLD262145 QUY262145:QUZ262145 REU262145:REV262145 ROQ262145:ROR262145 RYM262145:RYN262145 SII262145:SIJ262145 SSE262145:SSF262145 TCA262145:TCB262145 TLW262145:TLX262145 TVS262145:TVT262145 UFO262145:UFP262145 UPK262145:UPL262145 UZG262145:UZH262145 VJC262145:VJD262145 VSY262145:VSZ262145 WCU262145:WCV262145 WMQ262145:WMR262145 WWM262145:WWN262145 S327666:T327666 KA327681:KB327681 TW327681:TX327681 ADS327681:ADT327681 ANO327681:ANP327681 AXK327681:AXL327681 BHG327681:BHH327681 BRC327681:BRD327681 CAY327681:CAZ327681 CKU327681:CKV327681 CUQ327681:CUR327681 DEM327681:DEN327681 DOI327681:DOJ327681 DYE327681:DYF327681 EIA327681:EIB327681 ERW327681:ERX327681 FBS327681:FBT327681 FLO327681:FLP327681 FVK327681:FVL327681 GFG327681:GFH327681 GPC327681:GPD327681 GYY327681:GYZ327681 HIU327681:HIV327681 HSQ327681:HSR327681 ICM327681:ICN327681 IMI327681:IMJ327681 IWE327681:IWF327681 JGA327681:JGB327681 JPW327681:JPX327681 JZS327681:JZT327681 KJO327681:KJP327681 KTK327681:KTL327681 LDG327681:LDH327681 LNC327681:LND327681 LWY327681:LWZ327681 MGU327681:MGV327681 MQQ327681:MQR327681 NAM327681:NAN327681 NKI327681:NKJ327681 NUE327681:NUF327681 OEA327681:OEB327681 ONW327681:ONX327681 OXS327681:OXT327681 PHO327681:PHP327681 PRK327681:PRL327681 QBG327681:QBH327681 QLC327681:QLD327681 QUY327681:QUZ327681 REU327681:REV327681 ROQ327681:ROR327681 RYM327681:RYN327681 SII327681:SIJ327681 SSE327681:SSF327681 TCA327681:TCB327681 TLW327681:TLX327681 TVS327681:TVT327681 UFO327681:UFP327681 UPK327681:UPL327681 UZG327681:UZH327681 VJC327681:VJD327681 VSY327681:VSZ327681 WCU327681:WCV327681 WMQ327681:WMR327681 WWM327681:WWN327681 S393202:T393202 KA393217:KB393217 TW393217:TX393217 ADS393217:ADT393217 ANO393217:ANP393217 AXK393217:AXL393217 BHG393217:BHH393217 BRC393217:BRD393217 CAY393217:CAZ393217 CKU393217:CKV393217 CUQ393217:CUR393217 DEM393217:DEN393217 DOI393217:DOJ393217 DYE393217:DYF393217 EIA393217:EIB393217 ERW393217:ERX393217 FBS393217:FBT393217 FLO393217:FLP393217 FVK393217:FVL393217 GFG393217:GFH393217 GPC393217:GPD393217 GYY393217:GYZ393217 HIU393217:HIV393217 HSQ393217:HSR393217 ICM393217:ICN393217 IMI393217:IMJ393217 IWE393217:IWF393217 JGA393217:JGB393217 JPW393217:JPX393217 JZS393217:JZT393217 KJO393217:KJP393217 KTK393217:KTL393217 LDG393217:LDH393217 LNC393217:LND393217 LWY393217:LWZ393217 MGU393217:MGV393217 MQQ393217:MQR393217 NAM393217:NAN393217 NKI393217:NKJ393217 NUE393217:NUF393217 OEA393217:OEB393217 ONW393217:ONX393217 OXS393217:OXT393217 PHO393217:PHP393217 PRK393217:PRL393217 QBG393217:QBH393217 QLC393217:QLD393217 QUY393217:QUZ393217 REU393217:REV393217 ROQ393217:ROR393217 RYM393217:RYN393217 SII393217:SIJ393217 SSE393217:SSF393217 TCA393217:TCB393217 TLW393217:TLX393217 TVS393217:TVT393217 UFO393217:UFP393217 UPK393217:UPL393217 UZG393217:UZH393217 VJC393217:VJD393217 VSY393217:VSZ393217 WCU393217:WCV393217 WMQ393217:WMR393217 WWM393217:WWN393217 S458738:T458738 KA458753:KB458753 TW458753:TX458753 ADS458753:ADT458753 ANO458753:ANP458753 AXK458753:AXL458753 BHG458753:BHH458753 BRC458753:BRD458753 CAY458753:CAZ458753 CKU458753:CKV458753 CUQ458753:CUR458753 DEM458753:DEN458753 DOI458753:DOJ458753 DYE458753:DYF458753 EIA458753:EIB458753 ERW458753:ERX458753 FBS458753:FBT458753 FLO458753:FLP458753 FVK458753:FVL458753 GFG458753:GFH458753 GPC458753:GPD458753 GYY458753:GYZ458753 HIU458753:HIV458753 HSQ458753:HSR458753 ICM458753:ICN458753 IMI458753:IMJ458753 IWE458753:IWF458753 JGA458753:JGB458753 JPW458753:JPX458753 JZS458753:JZT458753 KJO458753:KJP458753 KTK458753:KTL458753 LDG458753:LDH458753 LNC458753:LND458753 LWY458753:LWZ458753 MGU458753:MGV458753 MQQ458753:MQR458753 NAM458753:NAN458753 NKI458753:NKJ458753 NUE458753:NUF458753 OEA458753:OEB458753 ONW458753:ONX458753 OXS458753:OXT458753 PHO458753:PHP458753 PRK458753:PRL458753 QBG458753:QBH458753 QLC458753:QLD458753 QUY458753:QUZ458753 REU458753:REV458753 ROQ458753:ROR458753 RYM458753:RYN458753 SII458753:SIJ458753 SSE458753:SSF458753 TCA458753:TCB458753 TLW458753:TLX458753 TVS458753:TVT458753 UFO458753:UFP458753 UPK458753:UPL458753 UZG458753:UZH458753 VJC458753:VJD458753 VSY458753:VSZ458753 WCU458753:WCV458753 WMQ458753:WMR458753 WWM458753:WWN458753 S524274:T524274 KA524289:KB524289 TW524289:TX524289 ADS524289:ADT524289 ANO524289:ANP524289 AXK524289:AXL524289 BHG524289:BHH524289 BRC524289:BRD524289 CAY524289:CAZ524289 CKU524289:CKV524289 CUQ524289:CUR524289 DEM524289:DEN524289 DOI524289:DOJ524289 DYE524289:DYF524289 EIA524289:EIB524289 ERW524289:ERX524289 FBS524289:FBT524289 FLO524289:FLP524289 FVK524289:FVL524289 GFG524289:GFH524289 GPC524289:GPD524289 GYY524289:GYZ524289 HIU524289:HIV524289 HSQ524289:HSR524289 ICM524289:ICN524289 IMI524289:IMJ524289 IWE524289:IWF524289 JGA524289:JGB524289 JPW524289:JPX524289 JZS524289:JZT524289 KJO524289:KJP524289 KTK524289:KTL524289 LDG524289:LDH524289 LNC524289:LND524289 LWY524289:LWZ524289 MGU524289:MGV524289 MQQ524289:MQR524289 NAM524289:NAN524289 NKI524289:NKJ524289 NUE524289:NUF524289 OEA524289:OEB524289 ONW524289:ONX524289 OXS524289:OXT524289 PHO524289:PHP524289 PRK524289:PRL524289 QBG524289:QBH524289 QLC524289:QLD524289 QUY524289:QUZ524289 REU524289:REV524289 ROQ524289:ROR524289 RYM524289:RYN524289 SII524289:SIJ524289 SSE524289:SSF524289 TCA524289:TCB524289 TLW524289:TLX524289 TVS524289:TVT524289 UFO524289:UFP524289 UPK524289:UPL524289 UZG524289:UZH524289 VJC524289:VJD524289 VSY524289:VSZ524289 WCU524289:WCV524289 WMQ524289:WMR524289 WWM524289:WWN524289 S589810:T589810 KA589825:KB589825 TW589825:TX589825 ADS589825:ADT589825 ANO589825:ANP589825 AXK589825:AXL589825 BHG589825:BHH589825 BRC589825:BRD589825 CAY589825:CAZ589825 CKU589825:CKV589825 CUQ589825:CUR589825 DEM589825:DEN589825 DOI589825:DOJ589825 DYE589825:DYF589825 EIA589825:EIB589825 ERW589825:ERX589825 FBS589825:FBT589825 FLO589825:FLP589825 FVK589825:FVL589825 GFG589825:GFH589825 GPC589825:GPD589825 GYY589825:GYZ589825 HIU589825:HIV589825 HSQ589825:HSR589825 ICM589825:ICN589825 IMI589825:IMJ589825 IWE589825:IWF589825 JGA589825:JGB589825 JPW589825:JPX589825 JZS589825:JZT589825 KJO589825:KJP589825 KTK589825:KTL589825 LDG589825:LDH589825 LNC589825:LND589825 LWY589825:LWZ589825 MGU589825:MGV589825 MQQ589825:MQR589825 NAM589825:NAN589825 NKI589825:NKJ589825 NUE589825:NUF589825 OEA589825:OEB589825 ONW589825:ONX589825 OXS589825:OXT589825 PHO589825:PHP589825 PRK589825:PRL589825 QBG589825:QBH589825 QLC589825:QLD589825 QUY589825:QUZ589825 REU589825:REV589825 ROQ589825:ROR589825 RYM589825:RYN589825 SII589825:SIJ589825 SSE589825:SSF589825 TCA589825:TCB589825 TLW589825:TLX589825 TVS589825:TVT589825 UFO589825:UFP589825 UPK589825:UPL589825 UZG589825:UZH589825 VJC589825:VJD589825 VSY589825:VSZ589825 WCU589825:WCV589825 WMQ589825:WMR589825 WWM589825:WWN589825 S655346:T655346 KA655361:KB655361 TW655361:TX655361 ADS655361:ADT655361 ANO655361:ANP655361 AXK655361:AXL655361 BHG655361:BHH655361 BRC655361:BRD655361 CAY655361:CAZ655361 CKU655361:CKV655361 CUQ655361:CUR655361 DEM655361:DEN655361 DOI655361:DOJ655361 DYE655361:DYF655361 EIA655361:EIB655361 ERW655361:ERX655361 FBS655361:FBT655361 FLO655361:FLP655361 FVK655361:FVL655361 GFG655361:GFH655361 GPC655361:GPD655361 GYY655361:GYZ655361 HIU655361:HIV655361 HSQ655361:HSR655361 ICM655361:ICN655361 IMI655361:IMJ655361 IWE655361:IWF655361 JGA655361:JGB655361 JPW655361:JPX655361 JZS655361:JZT655361 KJO655361:KJP655361 KTK655361:KTL655361 LDG655361:LDH655361 LNC655361:LND655361 LWY655361:LWZ655361 MGU655361:MGV655361 MQQ655361:MQR655361 NAM655361:NAN655361 NKI655361:NKJ655361 NUE655361:NUF655361 OEA655361:OEB655361 ONW655361:ONX655361 OXS655361:OXT655361 PHO655361:PHP655361 PRK655361:PRL655361 QBG655361:QBH655361 QLC655361:QLD655361 QUY655361:QUZ655361 REU655361:REV655361 ROQ655361:ROR655361 RYM655361:RYN655361 SII655361:SIJ655361 SSE655361:SSF655361 TCA655361:TCB655361 TLW655361:TLX655361 TVS655361:TVT655361 UFO655361:UFP655361 UPK655361:UPL655361 UZG655361:UZH655361 VJC655361:VJD655361 VSY655361:VSZ655361 WCU655361:WCV655361 WMQ655361:WMR655361 WWM655361:WWN655361 S720882:T720882 KA720897:KB720897 TW720897:TX720897 ADS720897:ADT720897 ANO720897:ANP720897 AXK720897:AXL720897 BHG720897:BHH720897 BRC720897:BRD720897 CAY720897:CAZ720897 CKU720897:CKV720897 CUQ720897:CUR720897 DEM720897:DEN720897 DOI720897:DOJ720897 DYE720897:DYF720897 EIA720897:EIB720897 ERW720897:ERX720897 FBS720897:FBT720897 FLO720897:FLP720897 FVK720897:FVL720897 GFG720897:GFH720897 GPC720897:GPD720897 GYY720897:GYZ720897 HIU720897:HIV720897 HSQ720897:HSR720897 ICM720897:ICN720897 IMI720897:IMJ720897 IWE720897:IWF720897 JGA720897:JGB720897 JPW720897:JPX720897 JZS720897:JZT720897 KJO720897:KJP720897 KTK720897:KTL720897 LDG720897:LDH720897 LNC720897:LND720897 LWY720897:LWZ720897 MGU720897:MGV720897 MQQ720897:MQR720897 NAM720897:NAN720897 NKI720897:NKJ720897 NUE720897:NUF720897 OEA720897:OEB720897 ONW720897:ONX720897 OXS720897:OXT720897 PHO720897:PHP720897 PRK720897:PRL720897 QBG720897:QBH720897 QLC720897:QLD720897 QUY720897:QUZ720897 REU720897:REV720897 ROQ720897:ROR720897 RYM720897:RYN720897 SII720897:SIJ720897 SSE720897:SSF720897 TCA720897:TCB720897 TLW720897:TLX720897 TVS720897:TVT720897 UFO720897:UFP720897 UPK720897:UPL720897 UZG720897:UZH720897 VJC720897:VJD720897 VSY720897:VSZ720897 WCU720897:WCV720897 WMQ720897:WMR720897 WWM720897:WWN720897 S786418:T786418 KA786433:KB786433 TW786433:TX786433 ADS786433:ADT786433 ANO786433:ANP786433 AXK786433:AXL786433 BHG786433:BHH786433 BRC786433:BRD786433 CAY786433:CAZ786433 CKU786433:CKV786433 CUQ786433:CUR786433 DEM786433:DEN786433 DOI786433:DOJ786433 DYE786433:DYF786433 EIA786433:EIB786433 ERW786433:ERX786433 FBS786433:FBT786433 FLO786433:FLP786433 FVK786433:FVL786433 GFG786433:GFH786433 GPC786433:GPD786433 GYY786433:GYZ786433 HIU786433:HIV786433 HSQ786433:HSR786433 ICM786433:ICN786433 IMI786433:IMJ786433 IWE786433:IWF786433 JGA786433:JGB786433 JPW786433:JPX786433 JZS786433:JZT786433 KJO786433:KJP786433 KTK786433:KTL786433 LDG786433:LDH786433 LNC786433:LND786433 LWY786433:LWZ786433 MGU786433:MGV786433 MQQ786433:MQR786433 NAM786433:NAN786433 NKI786433:NKJ786433 NUE786433:NUF786433 OEA786433:OEB786433 ONW786433:ONX786433 OXS786433:OXT786433 PHO786433:PHP786433 PRK786433:PRL786433 QBG786433:QBH786433 QLC786433:QLD786433 QUY786433:QUZ786433 REU786433:REV786433 ROQ786433:ROR786433 RYM786433:RYN786433 SII786433:SIJ786433 SSE786433:SSF786433 TCA786433:TCB786433 TLW786433:TLX786433 TVS786433:TVT786433 UFO786433:UFP786433 UPK786433:UPL786433 UZG786433:UZH786433 VJC786433:VJD786433 VSY786433:VSZ786433 WCU786433:WCV786433 WMQ786433:WMR786433 WWM786433:WWN786433 S851954:T851954 KA851969:KB851969 TW851969:TX851969 ADS851969:ADT851969 ANO851969:ANP851969 AXK851969:AXL851969 BHG851969:BHH851969 BRC851969:BRD851969 CAY851969:CAZ851969 CKU851969:CKV851969 CUQ851969:CUR851969 DEM851969:DEN851969 DOI851969:DOJ851969 DYE851969:DYF851969 EIA851969:EIB851969 ERW851969:ERX851969 FBS851969:FBT851969 FLO851969:FLP851969 FVK851969:FVL851969 GFG851969:GFH851969 GPC851969:GPD851969 GYY851969:GYZ851969 HIU851969:HIV851969 HSQ851969:HSR851969 ICM851969:ICN851969 IMI851969:IMJ851969 IWE851969:IWF851969 JGA851969:JGB851969 JPW851969:JPX851969 JZS851969:JZT851969 KJO851969:KJP851969 KTK851969:KTL851969 LDG851969:LDH851969 LNC851969:LND851969 LWY851969:LWZ851969 MGU851969:MGV851969 MQQ851969:MQR851969 NAM851969:NAN851969 NKI851969:NKJ851969 NUE851969:NUF851969 OEA851969:OEB851969 ONW851969:ONX851969 OXS851969:OXT851969 PHO851969:PHP851969 PRK851969:PRL851969 QBG851969:QBH851969 QLC851969:QLD851969 QUY851969:QUZ851969 REU851969:REV851969 ROQ851969:ROR851969 RYM851969:RYN851969 SII851969:SIJ851969 SSE851969:SSF851969 TCA851969:TCB851969 TLW851969:TLX851969 TVS851969:TVT851969 UFO851969:UFP851969 UPK851969:UPL851969 UZG851969:UZH851969 VJC851969:VJD851969 VSY851969:VSZ851969 WCU851969:WCV851969 WMQ851969:WMR851969 WWM851969:WWN851969 S917490:T917490 KA917505:KB917505 TW917505:TX917505 ADS917505:ADT917505 ANO917505:ANP917505 AXK917505:AXL917505 BHG917505:BHH917505 BRC917505:BRD917505 CAY917505:CAZ917505 CKU917505:CKV917505 CUQ917505:CUR917505 DEM917505:DEN917505 DOI917505:DOJ917505 DYE917505:DYF917505 EIA917505:EIB917505 ERW917505:ERX917505 FBS917505:FBT917505 FLO917505:FLP917505 FVK917505:FVL917505 GFG917505:GFH917505 GPC917505:GPD917505 GYY917505:GYZ917505 HIU917505:HIV917505 HSQ917505:HSR917505 ICM917505:ICN917505 IMI917505:IMJ917505 IWE917505:IWF917505 JGA917505:JGB917505 JPW917505:JPX917505 JZS917505:JZT917505 KJO917505:KJP917505 KTK917505:KTL917505 LDG917505:LDH917505 LNC917505:LND917505 LWY917505:LWZ917505 MGU917505:MGV917505 MQQ917505:MQR917505 NAM917505:NAN917505 NKI917505:NKJ917505 NUE917505:NUF917505 OEA917505:OEB917505 ONW917505:ONX917505 OXS917505:OXT917505 PHO917505:PHP917505 PRK917505:PRL917505 QBG917505:QBH917505 QLC917505:QLD917505 QUY917505:QUZ917505 REU917505:REV917505 ROQ917505:ROR917505 RYM917505:RYN917505 SII917505:SIJ917505 SSE917505:SSF917505 TCA917505:TCB917505 TLW917505:TLX917505 TVS917505:TVT917505 UFO917505:UFP917505 UPK917505:UPL917505 UZG917505:UZH917505 VJC917505:VJD917505 VSY917505:VSZ917505 WCU917505:WCV917505 WMQ917505:WMR917505 WWM917505:WWN917505 S983026:T983026 KA983041:KB983041 TW983041:TX983041 ADS983041:ADT983041 ANO983041:ANP983041 AXK983041:AXL983041 BHG983041:BHH983041 BRC983041:BRD983041 CAY983041:CAZ983041 CKU983041:CKV983041 CUQ983041:CUR983041 DEM983041:DEN983041 DOI983041:DOJ983041 DYE983041:DYF983041 EIA983041:EIB983041 ERW983041:ERX983041 FBS983041:FBT983041 FLO983041:FLP983041 FVK983041:FVL983041 GFG983041:GFH983041 GPC983041:GPD983041 GYY983041:GYZ983041 HIU983041:HIV983041 HSQ983041:HSR983041 ICM983041:ICN983041 IMI983041:IMJ983041 IWE983041:IWF983041 JGA983041:JGB983041 JPW983041:JPX983041 JZS983041:JZT983041 KJO983041:KJP983041 KTK983041:KTL983041 LDG983041:LDH983041 LNC983041:LND983041 LWY983041:LWZ983041 MGU983041:MGV983041 MQQ983041:MQR983041 NAM983041:NAN983041 NKI983041:NKJ983041 NUE983041:NUF983041 OEA983041:OEB983041 ONW983041:ONX983041 OXS983041:OXT983041 PHO983041:PHP983041 PRK983041:PRL983041 QBG983041:QBH983041 QLC983041:QLD983041 QUY983041:QUZ983041 REU983041:REV983041 ROQ983041:ROR983041 RYM983041:RYN983041 SII983041:SIJ983041 SSE983041:SSF983041 TCA983041:TCB983041 TLW983041:TLX983041 TVS983041:TVT983041 UFO983041:UFP983041 UPK983041:UPL983041 UZG983041:UZH983041 VJC983041:VJD983041 VSY983041:VSZ983041 WCU983041:WCV983041 WMQ983041:WMR983041 WWM983041:WWN983041" xr:uid="{00000000-0002-0000-0400-000034000000}">
      <formula1>$X$2:$X$3</formula1>
    </dataValidation>
    <dataValidation type="list" allowBlank="1" showInputMessage="1" showErrorMessage="1" prompt="同居、別居の別をプルダウンリストから選択してください。" sqref="WWP983061:WWQ983062 WMT983061:WMU983062 WCX983061:WCY983062 VTB983061:VTC983062 VJF983061:VJG983062 UZJ983061:UZK983062 UPN983061:UPO983062 UFR983061:UFS983062 TVV983061:TVW983062 TLZ983061:TMA983062 TCD983061:TCE983062 SSH983061:SSI983062 SIL983061:SIM983062 RYP983061:RYQ983062 ROT983061:ROU983062 REX983061:REY983062 QVB983061:QVC983062 QLF983061:QLG983062 QBJ983061:QBK983062 PRN983061:PRO983062 PHR983061:PHS983062 OXV983061:OXW983062 ONZ983061:OOA983062 OED983061:OEE983062 NUH983061:NUI983062 NKL983061:NKM983062 NAP983061:NAQ983062 MQT983061:MQU983062 MGX983061:MGY983062 LXB983061:LXC983062 LNF983061:LNG983062 LDJ983061:LDK983062 KTN983061:KTO983062 KJR983061:KJS983062 JZV983061:JZW983062 JPZ983061:JQA983062 JGD983061:JGE983062 IWH983061:IWI983062 IML983061:IMM983062 ICP983061:ICQ983062 HST983061:HSU983062 HIX983061:HIY983062 GZB983061:GZC983062 GPF983061:GPG983062 GFJ983061:GFK983062 FVN983061:FVO983062 FLR983061:FLS983062 FBV983061:FBW983062 ERZ983061:ESA983062 EID983061:EIE983062 DYH983061:DYI983062 DOL983061:DOM983062 DEP983061:DEQ983062 CUT983061:CUU983062 CKX983061:CKY983062 CBB983061:CBC983062 BRF983061:BRG983062 BHJ983061:BHK983062 AXN983061:AXO983062 ANR983061:ANS983062 ADV983061:ADW983062 TZ983061:UA983062 KD983061:KE983062 V983046:W983047 WWP917525:WWQ917526 WMT917525:WMU917526 WCX917525:WCY917526 VTB917525:VTC917526 VJF917525:VJG917526 UZJ917525:UZK917526 UPN917525:UPO917526 UFR917525:UFS917526 TVV917525:TVW917526 TLZ917525:TMA917526 TCD917525:TCE917526 SSH917525:SSI917526 SIL917525:SIM917526 RYP917525:RYQ917526 ROT917525:ROU917526 REX917525:REY917526 QVB917525:QVC917526 QLF917525:QLG917526 QBJ917525:QBK917526 PRN917525:PRO917526 PHR917525:PHS917526 OXV917525:OXW917526 ONZ917525:OOA917526 OED917525:OEE917526 NUH917525:NUI917526 NKL917525:NKM917526 NAP917525:NAQ917526 MQT917525:MQU917526 MGX917525:MGY917526 LXB917525:LXC917526 LNF917525:LNG917526 LDJ917525:LDK917526 KTN917525:KTO917526 KJR917525:KJS917526 JZV917525:JZW917526 JPZ917525:JQA917526 JGD917525:JGE917526 IWH917525:IWI917526 IML917525:IMM917526 ICP917525:ICQ917526 HST917525:HSU917526 HIX917525:HIY917526 GZB917525:GZC917526 GPF917525:GPG917526 GFJ917525:GFK917526 FVN917525:FVO917526 FLR917525:FLS917526 FBV917525:FBW917526 ERZ917525:ESA917526 EID917525:EIE917526 DYH917525:DYI917526 DOL917525:DOM917526 DEP917525:DEQ917526 CUT917525:CUU917526 CKX917525:CKY917526 CBB917525:CBC917526 BRF917525:BRG917526 BHJ917525:BHK917526 AXN917525:AXO917526 ANR917525:ANS917526 ADV917525:ADW917526 TZ917525:UA917526 KD917525:KE917526 V917510:W917511 WWP851989:WWQ851990 WMT851989:WMU851990 WCX851989:WCY851990 VTB851989:VTC851990 VJF851989:VJG851990 UZJ851989:UZK851990 UPN851989:UPO851990 UFR851989:UFS851990 TVV851989:TVW851990 TLZ851989:TMA851990 TCD851989:TCE851990 SSH851989:SSI851990 SIL851989:SIM851990 RYP851989:RYQ851990 ROT851989:ROU851990 REX851989:REY851990 QVB851989:QVC851990 QLF851989:QLG851990 QBJ851989:QBK851990 PRN851989:PRO851990 PHR851989:PHS851990 OXV851989:OXW851990 ONZ851989:OOA851990 OED851989:OEE851990 NUH851989:NUI851990 NKL851989:NKM851990 NAP851989:NAQ851990 MQT851989:MQU851990 MGX851989:MGY851990 LXB851989:LXC851990 LNF851989:LNG851990 LDJ851989:LDK851990 KTN851989:KTO851990 KJR851989:KJS851990 JZV851989:JZW851990 JPZ851989:JQA851990 JGD851989:JGE851990 IWH851989:IWI851990 IML851989:IMM851990 ICP851989:ICQ851990 HST851989:HSU851990 HIX851989:HIY851990 GZB851989:GZC851990 GPF851989:GPG851990 GFJ851989:GFK851990 FVN851989:FVO851990 FLR851989:FLS851990 FBV851989:FBW851990 ERZ851989:ESA851990 EID851989:EIE851990 DYH851989:DYI851990 DOL851989:DOM851990 DEP851989:DEQ851990 CUT851989:CUU851990 CKX851989:CKY851990 CBB851989:CBC851990 BRF851989:BRG851990 BHJ851989:BHK851990 AXN851989:AXO851990 ANR851989:ANS851990 ADV851989:ADW851990 TZ851989:UA851990 KD851989:KE851990 V851974:W851975 WWP786453:WWQ786454 WMT786453:WMU786454 WCX786453:WCY786454 VTB786453:VTC786454 VJF786453:VJG786454 UZJ786453:UZK786454 UPN786453:UPO786454 UFR786453:UFS786454 TVV786453:TVW786454 TLZ786453:TMA786454 TCD786453:TCE786454 SSH786453:SSI786454 SIL786453:SIM786454 RYP786453:RYQ786454 ROT786453:ROU786454 REX786453:REY786454 QVB786453:QVC786454 QLF786453:QLG786454 QBJ786453:QBK786454 PRN786453:PRO786454 PHR786453:PHS786454 OXV786453:OXW786454 ONZ786453:OOA786454 OED786453:OEE786454 NUH786453:NUI786454 NKL786453:NKM786454 NAP786453:NAQ786454 MQT786453:MQU786454 MGX786453:MGY786454 LXB786453:LXC786454 LNF786453:LNG786454 LDJ786453:LDK786454 KTN786453:KTO786454 KJR786453:KJS786454 JZV786453:JZW786454 JPZ786453:JQA786454 JGD786453:JGE786454 IWH786453:IWI786454 IML786453:IMM786454 ICP786453:ICQ786454 HST786453:HSU786454 HIX786453:HIY786454 GZB786453:GZC786454 GPF786453:GPG786454 GFJ786453:GFK786454 FVN786453:FVO786454 FLR786453:FLS786454 FBV786453:FBW786454 ERZ786453:ESA786454 EID786453:EIE786454 DYH786453:DYI786454 DOL786453:DOM786454 DEP786453:DEQ786454 CUT786453:CUU786454 CKX786453:CKY786454 CBB786453:CBC786454 BRF786453:BRG786454 BHJ786453:BHK786454 AXN786453:AXO786454 ANR786453:ANS786454 ADV786453:ADW786454 TZ786453:UA786454 KD786453:KE786454 V786438:W786439 WWP720917:WWQ720918 WMT720917:WMU720918 WCX720917:WCY720918 VTB720917:VTC720918 VJF720917:VJG720918 UZJ720917:UZK720918 UPN720917:UPO720918 UFR720917:UFS720918 TVV720917:TVW720918 TLZ720917:TMA720918 TCD720917:TCE720918 SSH720917:SSI720918 SIL720917:SIM720918 RYP720917:RYQ720918 ROT720917:ROU720918 REX720917:REY720918 QVB720917:QVC720918 QLF720917:QLG720918 QBJ720917:QBK720918 PRN720917:PRO720918 PHR720917:PHS720918 OXV720917:OXW720918 ONZ720917:OOA720918 OED720917:OEE720918 NUH720917:NUI720918 NKL720917:NKM720918 NAP720917:NAQ720918 MQT720917:MQU720918 MGX720917:MGY720918 LXB720917:LXC720918 LNF720917:LNG720918 LDJ720917:LDK720918 KTN720917:KTO720918 KJR720917:KJS720918 JZV720917:JZW720918 JPZ720917:JQA720918 JGD720917:JGE720918 IWH720917:IWI720918 IML720917:IMM720918 ICP720917:ICQ720918 HST720917:HSU720918 HIX720917:HIY720918 GZB720917:GZC720918 GPF720917:GPG720918 GFJ720917:GFK720918 FVN720917:FVO720918 FLR720917:FLS720918 FBV720917:FBW720918 ERZ720917:ESA720918 EID720917:EIE720918 DYH720917:DYI720918 DOL720917:DOM720918 DEP720917:DEQ720918 CUT720917:CUU720918 CKX720917:CKY720918 CBB720917:CBC720918 BRF720917:BRG720918 BHJ720917:BHK720918 AXN720917:AXO720918 ANR720917:ANS720918 ADV720917:ADW720918 TZ720917:UA720918 KD720917:KE720918 V720902:W720903 WWP655381:WWQ655382 WMT655381:WMU655382 WCX655381:WCY655382 VTB655381:VTC655382 VJF655381:VJG655382 UZJ655381:UZK655382 UPN655381:UPO655382 UFR655381:UFS655382 TVV655381:TVW655382 TLZ655381:TMA655382 TCD655381:TCE655382 SSH655381:SSI655382 SIL655381:SIM655382 RYP655381:RYQ655382 ROT655381:ROU655382 REX655381:REY655382 QVB655381:QVC655382 QLF655381:QLG655382 QBJ655381:QBK655382 PRN655381:PRO655382 PHR655381:PHS655382 OXV655381:OXW655382 ONZ655381:OOA655382 OED655381:OEE655382 NUH655381:NUI655382 NKL655381:NKM655382 NAP655381:NAQ655382 MQT655381:MQU655382 MGX655381:MGY655382 LXB655381:LXC655382 LNF655381:LNG655382 LDJ655381:LDK655382 KTN655381:KTO655382 KJR655381:KJS655382 JZV655381:JZW655382 JPZ655381:JQA655382 JGD655381:JGE655382 IWH655381:IWI655382 IML655381:IMM655382 ICP655381:ICQ655382 HST655381:HSU655382 HIX655381:HIY655382 GZB655381:GZC655382 GPF655381:GPG655382 GFJ655381:GFK655382 FVN655381:FVO655382 FLR655381:FLS655382 FBV655381:FBW655382 ERZ655381:ESA655382 EID655381:EIE655382 DYH655381:DYI655382 DOL655381:DOM655382 DEP655381:DEQ655382 CUT655381:CUU655382 CKX655381:CKY655382 CBB655381:CBC655382 BRF655381:BRG655382 BHJ655381:BHK655382 AXN655381:AXO655382 ANR655381:ANS655382 ADV655381:ADW655382 TZ655381:UA655382 KD655381:KE655382 V655366:W655367 WWP589845:WWQ589846 WMT589845:WMU589846 WCX589845:WCY589846 VTB589845:VTC589846 VJF589845:VJG589846 UZJ589845:UZK589846 UPN589845:UPO589846 UFR589845:UFS589846 TVV589845:TVW589846 TLZ589845:TMA589846 TCD589845:TCE589846 SSH589845:SSI589846 SIL589845:SIM589846 RYP589845:RYQ589846 ROT589845:ROU589846 REX589845:REY589846 QVB589845:QVC589846 QLF589845:QLG589846 QBJ589845:QBK589846 PRN589845:PRO589846 PHR589845:PHS589846 OXV589845:OXW589846 ONZ589845:OOA589846 OED589845:OEE589846 NUH589845:NUI589846 NKL589845:NKM589846 NAP589845:NAQ589846 MQT589845:MQU589846 MGX589845:MGY589846 LXB589845:LXC589846 LNF589845:LNG589846 LDJ589845:LDK589846 KTN589845:KTO589846 KJR589845:KJS589846 JZV589845:JZW589846 JPZ589845:JQA589846 JGD589845:JGE589846 IWH589845:IWI589846 IML589845:IMM589846 ICP589845:ICQ589846 HST589845:HSU589846 HIX589845:HIY589846 GZB589845:GZC589846 GPF589845:GPG589846 GFJ589845:GFK589846 FVN589845:FVO589846 FLR589845:FLS589846 FBV589845:FBW589846 ERZ589845:ESA589846 EID589845:EIE589846 DYH589845:DYI589846 DOL589845:DOM589846 DEP589845:DEQ589846 CUT589845:CUU589846 CKX589845:CKY589846 CBB589845:CBC589846 BRF589845:BRG589846 BHJ589845:BHK589846 AXN589845:AXO589846 ANR589845:ANS589846 ADV589845:ADW589846 TZ589845:UA589846 KD589845:KE589846 V589830:W589831 WWP524309:WWQ524310 WMT524309:WMU524310 WCX524309:WCY524310 VTB524309:VTC524310 VJF524309:VJG524310 UZJ524309:UZK524310 UPN524309:UPO524310 UFR524309:UFS524310 TVV524309:TVW524310 TLZ524309:TMA524310 TCD524309:TCE524310 SSH524309:SSI524310 SIL524309:SIM524310 RYP524309:RYQ524310 ROT524309:ROU524310 REX524309:REY524310 QVB524309:QVC524310 QLF524309:QLG524310 QBJ524309:QBK524310 PRN524309:PRO524310 PHR524309:PHS524310 OXV524309:OXW524310 ONZ524309:OOA524310 OED524309:OEE524310 NUH524309:NUI524310 NKL524309:NKM524310 NAP524309:NAQ524310 MQT524309:MQU524310 MGX524309:MGY524310 LXB524309:LXC524310 LNF524309:LNG524310 LDJ524309:LDK524310 KTN524309:KTO524310 KJR524309:KJS524310 JZV524309:JZW524310 JPZ524309:JQA524310 JGD524309:JGE524310 IWH524309:IWI524310 IML524309:IMM524310 ICP524309:ICQ524310 HST524309:HSU524310 HIX524309:HIY524310 GZB524309:GZC524310 GPF524309:GPG524310 GFJ524309:GFK524310 FVN524309:FVO524310 FLR524309:FLS524310 FBV524309:FBW524310 ERZ524309:ESA524310 EID524309:EIE524310 DYH524309:DYI524310 DOL524309:DOM524310 DEP524309:DEQ524310 CUT524309:CUU524310 CKX524309:CKY524310 CBB524309:CBC524310 BRF524309:BRG524310 BHJ524309:BHK524310 AXN524309:AXO524310 ANR524309:ANS524310 ADV524309:ADW524310 TZ524309:UA524310 KD524309:KE524310 V524294:W524295 WWP458773:WWQ458774 WMT458773:WMU458774 WCX458773:WCY458774 VTB458773:VTC458774 VJF458773:VJG458774 UZJ458773:UZK458774 UPN458773:UPO458774 UFR458773:UFS458774 TVV458773:TVW458774 TLZ458773:TMA458774 TCD458773:TCE458774 SSH458773:SSI458774 SIL458773:SIM458774 RYP458773:RYQ458774 ROT458773:ROU458774 REX458773:REY458774 QVB458773:QVC458774 QLF458773:QLG458774 QBJ458773:QBK458774 PRN458773:PRO458774 PHR458773:PHS458774 OXV458773:OXW458774 ONZ458773:OOA458774 OED458773:OEE458774 NUH458773:NUI458774 NKL458773:NKM458774 NAP458773:NAQ458774 MQT458773:MQU458774 MGX458773:MGY458774 LXB458773:LXC458774 LNF458773:LNG458774 LDJ458773:LDK458774 KTN458773:KTO458774 KJR458773:KJS458774 JZV458773:JZW458774 JPZ458773:JQA458774 JGD458773:JGE458774 IWH458773:IWI458774 IML458773:IMM458774 ICP458773:ICQ458774 HST458773:HSU458774 HIX458773:HIY458774 GZB458773:GZC458774 GPF458773:GPG458774 GFJ458773:GFK458774 FVN458773:FVO458774 FLR458773:FLS458774 FBV458773:FBW458774 ERZ458773:ESA458774 EID458773:EIE458774 DYH458773:DYI458774 DOL458773:DOM458774 DEP458773:DEQ458774 CUT458773:CUU458774 CKX458773:CKY458774 CBB458773:CBC458774 BRF458773:BRG458774 BHJ458773:BHK458774 AXN458773:AXO458774 ANR458773:ANS458774 ADV458773:ADW458774 TZ458773:UA458774 KD458773:KE458774 V458758:W458759 WWP393237:WWQ393238 WMT393237:WMU393238 WCX393237:WCY393238 VTB393237:VTC393238 VJF393237:VJG393238 UZJ393237:UZK393238 UPN393237:UPO393238 UFR393237:UFS393238 TVV393237:TVW393238 TLZ393237:TMA393238 TCD393237:TCE393238 SSH393237:SSI393238 SIL393237:SIM393238 RYP393237:RYQ393238 ROT393237:ROU393238 REX393237:REY393238 QVB393237:QVC393238 QLF393237:QLG393238 QBJ393237:QBK393238 PRN393237:PRO393238 PHR393237:PHS393238 OXV393237:OXW393238 ONZ393237:OOA393238 OED393237:OEE393238 NUH393237:NUI393238 NKL393237:NKM393238 NAP393237:NAQ393238 MQT393237:MQU393238 MGX393237:MGY393238 LXB393237:LXC393238 LNF393237:LNG393238 LDJ393237:LDK393238 KTN393237:KTO393238 KJR393237:KJS393238 JZV393237:JZW393238 JPZ393237:JQA393238 JGD393237:JGE393238 IWH393237:IWI393238 IML393237:IMM393238 ICP393237:ICQ393238 HST393237:HSU393238 HIX393237:HIY393238 GZB393237:GZC393238 GPF393237:GPG393238 GFJ393237:GFK393238 FVN393237:FVO393238 FLR393237:FLS393238 FBV393237:FBW393238 ERZ393237:ESA393238 EID393237:EIE393238 DYH393237:DYI393238 DOL393237:DOM393238 DEP393237:DEQ393238 CUT393237:CUU393238 CKX393237:CKY393238 CBB393237:CBC393238 BRF393237:BRG393238 BHJ393237:BHK393238 AXN393237:AXO393238 ANR393237:ANS393238 ADV393237:ADW393238 TZ393237:UA393238 KD393237:KE393238 V393222:W393223 WWP327701:WWQ327702 WMT327701:WMU327702 WCX327701:WCY327702 VTB327701:VTC327702 VJF327701:VJG327702 UZJ327701:UZK327702 UPN327701:UPO327702 UFR327701:UFS327702 TVV327701:TVW327702 TLZ327701:TMA327702 TCD327701:TCE327702 SSH327701:SSI327702 SIL327701:SIM327702 RYP327701:RYQ327702 ROT327701:ROU327702 REX327701:REY327702 QVB327701:QVC327702 QLF327701:QLG327702 QBJ327701:QBK327702 PRN327701:PRO327702 PHR327701:PHS327702 OXV327701:OXW327702 ONZ327701:OOA327702 OED327701:OEE327702 NUH327701:NUI327702 NKL327701:NKM327702 NAP327701:NAQ327702 MQT327701:MQU327702 MGX327701:MGY327702 LXB327701:LXC327702 LNF327701:LNG327702 LDJ327701:LDK327702 KTN327701:KTO327702 KJR327701:KJS327702 JZV327701:JZW327702 JPZ327701:JQA327702 JGD327701:JGE327702 IWH327701:IWI327702 IML327701:IMM327702 ICP327701:ICQ327702 HST327701:HSU327702 HIX327701:HIY327702 GZB327701:GZC327702 GPF327701:GPG327702 GFJ327701:GFK327702 FVN327701:FVO327702 FLR327701:FLS327702 FBV327701:FBW327702 ERZ327701:ESA327702 EID327701:EIE327702 DYH327701:DYI327702 DOL327701:DOM327702 DEP327701:DEQ327702 CUT327701:CUU327702 CKX327701:CKY327702 CBB327701:CBC327702 BRF327701:BRG327702 BHJ327701:BHK327702 AXN327701:AXO327702 ANR327701:ANS327702 ADV327701:ADW327702 TZ327701:UA327702 KD327701:KE327702 V327686:W327687 WWP262165:WWQ262166 WMT262165:WMU262166 WCX262165:WCY262166 VTB262165:VTC262166 VJF262165:VJG262166 UZJ262165:UZK262166 UPN262165:UPO262166 UFR262165:UFS262166 TVV262165:TVW262166 TLZ262165:TMA262166 TCD262165:TCE262166 SSH262165:SSI262166 SIL262165:SIM262166 RYP262165:RYQ262166 ROT262165:ROU262166 REX262165:REY262166 QVB262165:QVC262166 QLF262165:QLG262166 QBJ262165:QBK262166 PRN262165:PRO262166 PHR262165:PHS262166 OXV262165:OXW262166 ONZ262165:OOA262166 OED262165:OEE262166 NUH262165:NUI262166 NKL262165:NKM262166 NAP262165:NAQ262166 MQT262165:MQU262166 MGX262165:MGY262166 LXB262165:LXC262166 LNF262165:LNG262166 LDJ262165:LDK262166 KTN262165:KTO262166 KJR262165:KJS262166 JZV262165:JZW262166 JPZ262165:JQA262166 JGD262165:JGE262166 IWH262165:IWI262166 IML262165:IMM262166 ICP262165:ICQ262166 HST262165:HSU262166 HIX262165:HIY262166 GZB262165:GZC262166 GPF262165:GPG262166 GFJ262165:GFK262166 FVN262165:FVO262166 FLR262165:FLS262166 FBV262165:FBW262166 ERZ262165:ESA262166 EID262165:EIE262166 DYH262165:DYI262166 DOL262165:DOM262166 DEP262165:DEQ262166 CUT262165:CUU262166 CKX262165:CKY262166 CBB262165:CBC262166 BRF262165:BRG262166 BHJ262165:BHK262166 AXN262165:AXO262166 ANR262165:ANS262166 ADV262165:ADW262166 TZ262165:UA262166 KD262165:KE262166 V262150:W262151 WWP196629:WWQ196630 WMT196629:WMU196630 WCX196629:WCY196630 VTB196629:VTC196630 VJF196629:VJG196630 UZJ196629:UZK196630 UPN196629:UPO196630 UFR196629:UFS196630 TVV196629:TVW196630 TLZ196629:TMA196630 TCD196629:TCE196630 SSH196629:SSI196630 SIL196629:SIM196630 RYP196629:RYQ196630 ROT196629:ROU196630 REX196629:REY196630 QVB196629:QVC196630 QLF196629:QLG196630 QBJ196629:QBK196630 PRN196629:PRO196630 PHR196629:PHS196630 OXV196629:OXW196630 ONZ196629:OOA196630 OED196629:OEE196630 NUH196629:NUI196630 NKL196629:NKM196630 NAP196629:NAQ196630 MQT196629:MQU196630 MGX196629:MGY196630 LXB196629:LXC196630 LNF196629:LNG196630 LDJ196629:LDK196630 KTN196629:KTO196630 KJR196629:KJS196630 JZV196629:JZW196630 JPZ196629:JQA196630 JGD196629:JGE196630 IWH196629:IWI196630 IML196629:IMM196630 ICP196629:ICQ196630 HST196629:HSU196630 HIX196629:HIY196630 GZB196629:GZC196630 GPF196629:GPG196630 GFJ196629:GFK196630 FVN196629:FVO196630 FLR196629:FLS196630 FBV196629:FBW196630 ERZ196629:ESA196630 EID196629:EIE196630 DYH196629:DYI196630 DOL196629:DOM196630 DEP196629:DEQ196630 CUT196629:CUU196630 CKX196629:CKY196630 CBB196629:CBC196630 BRF196629:BRG196630 BHJ196629:BHK196630 AXN196629:AXO196630 ANR196629:ANS196630 ADV196629:ADW196630 TZ196629:UA196630 KD196629:KE196630 V196614:W196615 WWP131093:WWQ131094 WMT131093:WMU131094 WCX131093:WCY131094 VTB131093:VTC131094 VJF131093:VJG131094 UZJ131093:UZK131094 UPN131093:UPO131094 UFR131093:UFS131094 TVV131093:TVW131094 TLZ131093:TMA131094 TCD131093:TCE131094 SSH131093:SSI131094 SIL131093:SIM131094 RYP131093:RYQ131094 ROT131093:ROU131094 REX131093:REY131094 QVB131093:QVC131094 QLF131093:QLG131094 QBJ131093:QBK131094 PRN131093:PRO131094 PHR131093:PHS131094 OXV131093:OXW131094 ONZ131093:OOA131094 OED131093:OEE131094 NUH131093:NUI131094 NKL131093:NKM131094 NAP131093:NAQ131094 MQT131093:MQU131094 MGX131093:MGY131094 LXB131093:LXC131094 LNF131093:LNG131094 LDJ131093:LDK131094 KTN131093:KTO131094 KJR131093:KJS131094 JZV131093:JZW131094 JPZ131093:JQA131094 JGD131093:JGE131094 IWH131093:IWI131094 IML131093:IMM131094 ICP131093:ICQ131094 HST131093:HSU131094 HIX131093:HIY131094 GZB131093:GZC131094 GPF131093:GPG131094 GFJ131093:GFK131094 FVN131093:FVO131094 FLR131093:FLS131094 FBV131093:FBW131094 ERZ131093:ESA131094 EID131093:EIE131094 DYH131093:DYI131094 DOL131093:DOM131094 DEP131093:DEQ131094 CUT131093:CUU131094 CKX131093:CKY131094 CBB131093:CBC131094 BRF131093:BRG131094 BHJ131093:BHK131094 AXN131093:AXO131094 ANR131093:ANS131094 ADV131093:ADW131094 TZ131093:UA131094 KD131093:KE131094 V131078:W131079 WWP65557:WWQ65558 WMT65557:WMU65558 WCX65557:WCY65558 VTB65557:VTC65558 VJF65557:VJG65558 UZJ65557:UZK65558 UPN65557:UPO65558 UFR65557:UFS65558 TVV65557:TVW65558 TLZ65557:TMA65558 TCD65557:TCE65558 SSH65557:SSI65558 SIL65557:SIM65558 RYP65557:RYQ65558 ROT65557:ROU65558 REX65557:REY65558 QVB65557:QVC65558 QLF65557:QLG65558 QBJ65557:QBK65558 PRN65557:PRO65558 PHR65557:PHS65558 OXV65557:OXW65558 ONZ65557:OOA65558 OED65557:OEE65558 NUH65557:NUI65558 NKL65557:NKM65558 NAP65557:NAQ65558 MQT65557:MQU65558 MGX65557:MGY65558 LXB65557:LXC65558 LNF65557:LNG65558 LDJ65557:LDK65558 KTN65557:KTO65558 KJR65557:KJS65558 JZV65557:JZW65558 JPZ65557:JQA65558 JGD65557:JGE65558 IWH65557:IWI65558 IML65557:IMM65558 ICP65557:ICQ65558 HST65557:HSU65558 HIX65557:HIY65558 GZB65557:GZC65558 GPF65557:GPG65558 GFJ65557:GFK65558 FVN65557:FVO65558 FLR65557:FLS65558 FBV65557:FBW65558 ERZ65557:ESA65558 EID65557:EIE65558 DYH65557:DYI65558 DOL65557:DOM65558 DEP65557:DEQ65558 CUT65557:CUU65558 CKX65557:CKY65558 CBB65557:CBC65558 BRF65557:BRG65558 BHJ65557:BHK65558 AXN65557:AXO65558 ANR65557:ANS65558 ADV65557:ADW65558 TZ65557:UA65558 KD65557:KE65558 V65542:W65543 WVP27:WVQ28 WLT27:WLU28 WBX27:WBY28 VSB27:VSC28 VIF27:VIG28 UYJ27:UYK28 UON27:UOO28 UER27:UES28 TUV27:TUW28 TKZ27:TLA28 TBD27:TBE28 SRH27:SRI28 SHL27:SHM28 RXP27:RXQ28 RNT27:RNU28 RDX27:RDY28 QUB27:QUC28 QKF27:QKG28 QAJ27:QAK28 PQN27:PQO28 PGR27:PGS28 OWV27:OWW28 OMZ27:ONA28 ODD27:ODE28 NTH27:NTI28 NJL27:NJM28 MZP27:MZQ28 MPT27:MPU28 MFX27:MFY28 LWB27:LWC28 LMF27:LMG28 LCJ27:LCK28 KSN27:KSO28 KIR27:KIS28 JYV27:JYW28 JOZ27:JPA28 JFD27:JFE28 IVH27:IVI28 ILL27:ILM28 IBP27:IBQ28 HRT27:HRU28 HHX27:HHY28 GYB27:GYC28 GOF27:GOG28 GEJ27:GEK28 FUN27:FUO28 FKR27:FKS28 FAV27:FAW28 EQZ27:ERA28 EHD27:EHE28 DXH27:DXI28 DNL27:DNM28 DDP27:DDQ28 CTT27:CTU28 CJX27:CJY28 CAB27:CAC28 BQF27:BQG28 BGJ27:BGK28 AWN27:AWO28 AMR27:AMS28 ACV27:ACW28 SZ27:TA28 JD27:JE28 WWE983061:WWF983062 WMI983061:WMJ983062 WCM983061:WCN983062 VSQ983061:VSR983062 VIU983061:VIV983062 UYY983061:UYZ983062 UPC983061:UPD983062 UFG983061:UFH983062 TVK983061:TVL983062 TLO983061:TLP983062 TBS983061:TBT983062 SRW983061:SRX983062 SIA983061:SIB983062 RYE983061:RYF983062 ROI983061:ROJ983062 REM983061:REN983062 QUQ983061:QUR983062 QKU983061:QKV983062 QAY983061:QAZ983062 PRC983061:PRD983062 PHG983061:PHH983062 OXK983061:OXL983062 ONO983061:ONP983062 ODS983061:ODT983062 NTW983061:NTX983062 NKA983061:NKB983062 NAE983061:NAF983062 MQI983061:MQJ983062 MGM983061:MGN983062 LWQ983061:LWR983062 LMU983061:LMV983062 LCY983061:LCZ983062 KTC983061:KTD983062 KJG983061:KJH983062 JZK983061:JZL983062 JPO983061:JPP983062 JFS983061:JFT983062 IVW983061:IVX983062 IMA983061:IMB983062 ICE983061:ICF983062 HSI983061:HSJ983062 HIM983061:HIN983062 GYQ983061:GYR983062 GOU983061:GOV983062 GEY983061:GEZ983062 FVC983061:FVD983062 FLG983061:FLH983062 FBK983061:FBL983062 ERO983061:ERP983062 EHS983061:EHT983062 DXW983061:DXX983062 DOA983061:DOB983062 DEE983061:DEF983062 CUI983061:CUJ983062 CKM983061:CKN983062 CAQ983061:CAR983062 BQU983061:BQV983062 BGY983061:BGZ983062 AXC983061:AXD983062 ANG983061:ANH983062 ADK983061:ADL983062 TO983061:TP983062 JS983061:JT983062 K983046:L983047 WWE917525:WWF917526 WMI917525:WMJ917526 WCM917525:WCN917526 VSQ917525:VSR917526 VIU917525:VIV917526 UYY917525:UYZ917526 UPC917525:UPD917526 UFG917525:UFH917526 TVK917525:TVL917526 TLO917525:TLP917526 TBS917525:TBT917526 SRW917525:SRX917526 SIA917525:SIB917526 RYE917525:RYF917526 ROI917525:ROJ917526 REM917525:REN917526 QUQ917525:QUR917526 QKU917525:QKV917526 QAY917525:QAZ917526 PRC917525:PRD917526 PHG917525:PHH917526 OXK917525:OXL917526 ONO917525:ONP917526 ODS917525:ODT917526 NTW917525:NTX917526 NKA917525:NKB917526 NAE917525:NAF917526 MQI917525:MQJ917526 MGM917525:MGN917526 LWQ917525:LWR917526 LMU917525:LMV917526 LCY917525:LCZ917526 KTC917525:KTD917526 KJG917525:KJH917526 JZK917525:JZL917526 JPO917525:JPP917526 JFS917525:JFT917526 IVW917525:IVX917526 IMA917525:IMB917526 ICE917525:ICF917526 HSI917525:HSJ917526 HIM917525:HIN917526 GYQ917525:GYR917526 GOU917525:GOV917526 GEY917525:GEZ917526 FVC917525:FVD917526 FLG917525:FLH917526 FBK917525:FBL917526 ERO917525:ERP917526 EHS917525:EHT917526 DXW917525:DXX917526 DOA917525:DOB917526 DEE917525:DEF917526 CUI917525:CUJ917526 CKM917525:CKN917526 CAQ917525:CAR917526 BQU917525:BQV917526 BGY917525:BGZ917526 AXC917525:AXD917526 ANG917525:ANH917526 ADK917525:ADL917526 TO917525:TP917526 JS917525:JT917526 K917510:L917511 WWE851989:WWF851990 WMI851989:WMJ851990 WCM851989:WCN851990 VSQ851989:VSR851990 VIU851989:VIV851990 UYY851989:UYZ851990 UPC851989:UPD851990 UFG851989:UFH851990 TVK851989:TVL851990 TLO851989:TLP851990 TBS851989:TBT851990 SRW851989:SRX851990 SIA851989:SIB851990 RYE851989:RYF851990 ROI851989:ROJ851990 REM851989:REN851990 QUQ851989:QUR851990 QKU851989:QKV851990 QAY851989:QAZ851990 PRC851989:PRD851990 PHG851989:PHH851990 OXK851989:OXL851990 ONO851989:ONP851990 ODS851989:ODT851990 NTW851989:NTX851990 NKA851989:NKB851990 NAE851989:NAF851990 MQI851989:MQJ851990 MGM851989:MGN851990 LWQ851989:LWR851990 LMU851989:LMV851990 LCY851989:LCZ851990 KTC851989:KTD851990 KJG851989:KJH851990 JZK851989:JZL851990 JPO851989:JPP851990 JFS851989:JFT851990 IVW851989:IVX851990 IMA851989:IMB851990 ICE851989:ICF851990 HSI851989:HSJ851990 HIM851989:HIN851990 GYQ851989:GYR851990 GOU851989:GOV851990 GEY851989:GEZ851990 FVC851989:FVD851990 FLG851989:FLH851990 FBK851989:FBL851990 ERO851989:ERP851990 EHS851989:EHT851990 DXW851989:DXX851990 DOA851989:DOB851990 DEE851989:DEF851990 CUI851989:CUJ851990 CKM851989:CKN851990 CAQ851989:CAR851990 BQU851989:BQV851990 BGY851989:BGZ851990 AXC851989:AXD851990 ANG851989:ANH851990 ADK851989:ADL851990 TO851989:TP851990 JS851989:JT851990 K851974:L851975 WWE786453:WWF786454 WMI786453:WMJ786454 WCM786453:WCN786454 VSQ786453:VSR786454 VIU786453:VIV786454 UYY786453:UYZ786454 UPC786453:UPD786454 UFG786453:UFH786454 TVK786453:TVL786454 TLO786453:TLP786454 TBS786453:TBT786454 SRW786453:SRX786454 SIA786453:SIB786454 RYE786453:RYF786454 ROI786453:ROJ786454 REM786453:REN786454 QUQ786453:QUR786454 QKU786453:QKV786454 QAY786453:QAZ786454 PRC786453:PRD786454 PHG786453:PHH786454 OXK786453:OXL786454 ONO786453:ONP786454 ODS786453:ODT786454 NTW786453:NTX786454 NKA786453:NKB786454 NAE786453:NAF786454 MQI786453:MQJ786454 MGM786453:MGN786454 LWQ786453:LWR786454 LMU786453:LMV786454 LCY786453:LCZ786454 KTC786453:KTD786454 KJG786453:KJH786454 JZK786453:JZL786454 JPO786453:JPP786454 JFS786453:JFT786454 IVW786453:IVX786454 IMA786453:IMB786454 ICE786453:ICF786454 HSI786453:HSJ786454 HIM786453:HIN786454 GYQ786453:GYR786454 GOU786453:GOV786454 GEY786453:GEZ786454 FVC786453:FVD786454 FLG786453:FLH786454 FBK786453:FBL786454 ERO786453:ERP786454 EHS786453:EHT786454 DXW786453:DXX786454 DOA786453:DOB786454 DEE786453:DEF786454 CUI786453:CUJ786454 CKM786453:CKN786454 CAQ786453:CAR786454 BQU786453:BQV786454 BGY786453:BGZ786454 AXC786453:AXD786454 ANG786453:ANH786454 ADK786453:ADL786454 TO786453:TP786454 JS786453:JT786454 K786438:L786439 WWE720917:WWF720918 WMI720917:WMJ720918 WCM720917:WCN720918 VSQ720917:VSR720918 VIU720917:VIV720918 UYY720917:UYZ720918 UPC720917:UPD720918 UFG720917:UFH720918 TVK720917:TVL720918 TLO720917:TLP720918 TBS720917:TBT720918 SRW720917:SRX720918 SIA720917:SIB720918 RYE720917:RYF720918 ROI720917:ROJ720918 REM720917:REN720918 QUQ720917:QUR720918 QKU720917:QKV720918 QAY720917:QAZ720918 PRC720917:PRD720918 PHG720917:PHH720918 OXK720917:OXL720918 ONO720917:ONP720918 ODS720917:ODT720918 NTW720917:NTX720918 NKA720917:NKB720918 NAE720917:NAF720918 MQI720917:MQJ720918 MGM720917:MGN720918 LWQ720917:LWR720918 LMU720917:LMV720918 LCY720917:LCZ720918 KTC720917:KTD720918 KJG720917:KJH720918 JZK720917:JZL720918 JPO720917:JPP720918 JFS720917:JFT720918 IVW720917:IVX720918 IMA720917:IMB720918 ICE720917:ICF720918 HSI720917:HSJ720918 HIM720917:HIN720918 GYQ720917:GYR720918 GOU720917:GOV720918 GEY720917:GEZ720918 FVC720917:FVD720918 FLG720917:FLH720918 FBK720917:FBL720918 ERO720917:ERP720918 EHS720917:EHT720918 DXW720917:DXX720918 DOA720917:DOB720918 DEE720917:DEF720918 CUI720917:CUJ720918 CKM720917:CKN720918 CAQ720917:CAR720918 BQU720917:BQV720918 BGY720917:BGZ720918 AXC720917:AXD720918 ANG720917:ANH720918 ADK720917:ADL720918 TO720917:TP720918 JS720917:JT720918 K720902:L720903 WWE655381:WWF655382 WMI655381:WMJ655382 WCM655381:WCN655382 VSQ655381:VSR655382 VIU655381:VIV655382 UYY655381:UYZ655382 UPC655381:UPD655382 UFG655381:UFH655382 TVK655381:TVL655382 TLO655381:TLP655382 TBS655381:TBT655382 SRW655381:SRX655382 SIA655381:SIB655382 RYE655381:RYF655382 ROI655381:ROJ655382 REM655381:REN655382 QUQ655381:QUR655382 QKU655381:QKV655382 QAY655381:QAZ655382 PRC655381:PRD655382 PHG655381:PHH655382 OXK655381:OXL655382 ONO655381:ONP655382 ODS655381:ODT655382 NTW655381:NTX655382 NKA655381:NKB655382 NAE655381:NAF655382 MQI655381:MQJ655382 MGM655381:MGN655382 LWQ655381:LWR655382 LMU655381:LMV655382 LCY655381:LCZ655382 KTC655381:KTD655382 KJG655381:KJH655382 JZK655381:JZL655382 JPO655381:JPP655382 JFS655381:JFT655382 IVW655381:IVX655382 IMA655381:IMB655382 ICE655381:ICF655382 HSI655381:HSJ655382 HIM655381:HIN655382 GYQ655381:GYR655382 GOU655381:GOV655382 GEY655381:GEZ655382 FVC655381:FVD655382 FLG655381:FLH655382 FBK655381:FBL655382 ERO655381:ERP655382 EHS655381:EHT655382 DXW655381:DXX655382 DOA655381:DOB655382 DEE655381:DEF655382 CUI655381:CUJ655382 CKM655381:CKN655382 CAQ655381:CAR655382 BQU655381:BQV655382 BGY655381:BGZ655382 AXC655381:AXD655382 ANG655381:ANH655382 ADK655381:ADL655382 TO655381:TP655382 JS655381:JT655382 K655366:L655367 WWE589845:WWF589846 WMI589845:WMJ589846 WCM589845:WCN589846 VSQ589845:VSR589846 VIU589845:VIV589846 UYY589845:UYZ589846 UPC589845:UPD589846 UFG589845:UFH589846 TVK589845:TVL589846 TLO589845:TLP589846 TBS589845:TBT589846 SRW589845:SRX589846 SIA589845:SIB589846 RYE589845:RYF589846 ROI589845:ROJ589846 REM589845:REN589846 QUQ589845:QUR589846 QKU589845:QKV589846 QAY589845:QAZ589846 PRC589845:PRD589846 PHG589845:PHH589846 OXK589845:OXL589846 ONO589845:ONP589846 ODS589845:ODT589846 NTW589845:NTX589846 NKA589845:NKB589846 NAE589845:NAF589846 MQI589845:MQJ589846 MGM589845:MGN589846 LWQ589845:LWR589846 LMU589845:LMV589846 LCY589845:LCZ589846 KTC589845:KTD589846 KJG589845:KJH589846 JZK589845:JZL589846 JPO589845:JPP589846 JFS589845:JFT589846 IVW589845:IVX589846 IMA589845:IMB589846 ICE589845:ICF589846 HSI589845:HSJ589846 HIM589845:HIN589846 GYQ589845:GYR589846 GOU589845:GOV589846 GEY589845:GEZ589846 FVC589845:FVD589846 FLG589845:FLH589846 FBK589845:FBL589846 ERO589845:ERP589846 EHS589845:EHT589846 DXW589845:DXX589846 DOA589845:DOB589846 DEE589845:DEF589846 CUI589845:CUJ589846 CKM589845:CKN589846 CAQ589845:CAR589846 BQU589845:BQV589846 BGY589845:BGZ589846 AXC589845:AXD589846 ANG589845:ANH589846 ADK589845:ADL589846 TO589845:TP589846 JS589845:JT589846 K589830:L589831 WWE524309:WWF524310 WMI524309:WMJ524310 WCM524309:WCN524310 VSQ524309:VSR524310 VIU524309:VIV524310 UYY524309:UYZ524310 UPC524309:UPD524310 UFG524309:UFH524310 TVK524309:TVL524310 TLO524309:TLP524310 TBS524309:TBT524310 SRW524309:SRX524310 SIA524309:SIB524310 RYE524309:RYF524310 ROI524309:ROJ524310 REM524309:REN524310 QUQ524309:QUR524310 QKU524309:QKV524310 QAY524309:QAZ524310 PRC524309:PRD524310 PHG524309:PHH524310 OXK524309:OXL524310 ONO524309:ONP524310 ODS524309:ODT524310 NTW524309:NTX524310 NKA524309:NKB524310 NAE524309:NAF524310 MQI524309:MQJ524310 MGM524309:MGN524310 LWQ524309:LWR524310 LMU524309:LMV524310 LCY524309:LCZ524310 KTC524309:KTD524310 KJG524309:KJH524310 JZK524309:JZL524310 JPO524309:JPP524310 JFS524309:JFT524310 IVW524309:IVX524310 IMA524309:IMB524310 ICE524309:ICF524310 HSI524309:HSJ524310 HIM524309:HIN524310 GYQ524309:GYR524310 GOU524309:GOV524310 GEY524309:GEZ524310 FVC524309:FVD524310 FLG524309:FLH524310 FBK524309:FBL524310 ERO524309:ERP524310 EHS524309:EHT524310 DXW524309:DXX524310 DOA524309:DOB524310 DEE524309:DEF524310 CUI524309:CUJ524310 CKM524309:CKN524310 CAQ524309:CAR524310 BQU524309:BQV524310 BGY524309:BGZ524310 AXC524309:AXD524310 ANG524309:ANH524310 ADK524309:ADL524310 TO524309:TP524310 JS524309:JT524310 K524294:L524295 WWE458773:WWF458774 WMI458773:WMJ458774 WCM458773:WCN458774 VSQ458773:VSR458774 VIU458773:VIV458774 UYY458773:UYZ458774 UPC458773:UPD458774 UFG458773:UFH458774 TVK458773:TVL458774 TLO458773:TLP458774 TBS458773:TBT458774 SRW458773:SRX458774 SIA458773:SIB458774 RYE458773:RYF458774 ROI458773:ROJ458774 REM458773:REN458774 QUQ458773:QUR458774 QKU458773:QKV458774 QAY458773:QAZ458774 PRC458773:PRD458774 PHG458773:PHH458774 OXK458773:OXL458774 ONO458773:ONP458774 ODS458773:ODT458774 NTW458773:NTX458774 NKA458773:NKB458774 NAE458773:NAF458774 MQI458773:MQJ458774 MGM458773:MGN458774 LWQ458773:LWR458774 LMU458773:LMV458774 LCY458773:LCZ458774 KTC458773:KTD458774 KJG458773:KJH458774 JZK458773:JZL458774 JPO458773:JPP458774 JFS458773:JFT458774 IVW458773:IVX458774 IMA458773:IMB458774 ICE458773:ICF458774 HSI458773:HSJ458774 HIM458773:HIN458774 GYQ458773:GYR458774 GOU458773:GOV458774 GEY458773:GEZ458774 FVC458773:FVD458774 FLG458773:FLH458774 FBK458773:FBL458774 ERO458773:ERP458774 EHS458773:EHT458774 DXW458773:DXX458774 DOA458773:DOB458774 DEE458773:DEF458774 CUI458773:CUJ458774 CKM458773:CKN458774 CAQ458773:CAR458774 BQU458773:BQV458774 BGY458773:BGZ458774 AXC458773:AXD458774 ANG458773:ANH458774 ADK458773:ADL458774 TO458773:TP458774 JS458773:JT458774 K458758:L458759 WWE393237:WWF393238 WMI393237:WMJ393238 WCM393237:WCN393238 VSQ393237:VSR393238 VIU393237:VIV393238 UYY393237:UYZ393238 UPC393237:UPD393238 UFG393237:UFH393238 TVK393237:TVL393238 TLO393237:TLP393238 TBS393237:TBT393238 SRW393237:SRX393238 SIA393237:SIB393238 RYE393237:RYF393238 ROI393237:ROJ393238 REM393237:REN393238 QUQ393237:QUR393238 QKU393237:QKV393238 QAY393237:QAZ393238 PRC393237:PRD393238 PHG393237:PHH393238 OXK393237:OXL393238 ONO393237:ONP393238 ODS393237:ODT393238 NTW393237:NTX393238 NKA393237:NKB393238 NAE393237:NAF393238 MQI393237:MQJ393238 MGM393237:MGN393238 LWQ393237:LWR393238 LMU393237:LMV393238 LCY393237:LCZ393238 KTC393237:KTD393238 KJG393237:KJH393238 JZK393237:JZL393238 JPO393237:JPP393238 JFS393237:JFT393238 IVW393237:IVX393238 IMA393237:IMB393238 ICE393237:ICF393238 HSI393237:HSJ393238 HIM393237:HIN393238 GYQ393237:GYR393238 GOU393237:GOV393238 GEY393237:GEZ393238 FVC393237:FVD393238 FLG393237:FLH393238 FBK393237:FBL393238 ERO393237:ERP393238 EHS393237:EHT393238 DXW393237:DXX393238 DOA393237:DOB393238 DEE393237:DEF393238 CUI393237:CUJ393238 CKM393237:CKN393238 CAQ393237:CAR393238 BQU393237:BQV393238 BGY393237:BGZ393238 AXC393237:AXD393238 ANG393237:ANH393238 ADK393237:ADL393238 TO393237:TP393238 JS393237:JT393238 K393222:L393223 WWE327701:WWF327702 WMI327701:WMJ327702 WCM327701:WCN327702 VSQ327701:VSR327702 VIU327701:VIV327702 UYY327701:UYZ327702 UPC327701:UPD327702 UFG327701:UFH327702 TVK327701:TVL327702 TLO327701:TLP327702 TBS327701:TBT327702 SRW327701:SRX327702 SIA327701:SIB327702 RYE327701:RYF327702 ROI327701:ROJ327702 REM327701:REN327702 QUQ327701:QUR327702 QKU327701:QKV327702 QAY327701:QAZ327702 PRC327701:PRD327702 PHG327701:PHH327702 OXK327701:OXL327702 ONO327701:ONP327702 ODS327701:ODT327702 NTW327701:NTX327702 NKA327701:NKB327702 NAE327701:NAF327702 MQI327701:MQJ327702 MGM327701:MGN327702 LWQ327701:LWR327702 LMU327701:LMV327702 LCY327701:LCZ327702 KTC327701:KTD327702 KJG327701:KJH327702 JZK327701:JZL327702 JPO327701:JPP327702 JFS327701:JFT327702 IVW327701:IVX327702 IMA327701:IMB327702 ICE327701:ICF327702 HSI327701:HSJ327702 HIM327701:HIN327702 GYQ327701:GYR327702 GOU327701:GOV327702 GEY327701:GEZ327702 FVC327701:FVD327702 FLG327701:FLH327702 FBK327701:FBL327702 ERO327701:ERP327702 EHS327701:EHT327702 DXW327701:DXX327702 DOA327701:DOB327702 DEE327701:DEF327702 CUI327701:CUJ327702 CKM327701:CKN327702 CAQ327701:CAR327702 BQU327701:BQV327702 BGY327701:BGZ327702 AXC327701:AXD327702 ANG327701:ANH327702 ADK327701:ADL327702 TO327701:TP327702 JS327701:JT327702 K327686:L327687 WWE262165:WWF262166 WMI262165:WMJ262166 WCM262165:WCN262166 VSQ262165:VSR262166 VIU262165:VIV262166 UYY262165:UYZ262166 UPC262165:UPD262166 UFG262165:UFH262166 TVK262165:TVL262166 TLO262165:TLP262166 TBS262165:TBT262166 SRW262165:SRX262166 SIA262165:SIB262166 RYE262165:RYF262166 ROI262165:ROJ262166 REM262165:REN262166 QUQ262165:QUR262166 QKU262165:QKV262166 QAY262165:QAZ262166 PRC262165:PRD262166 PHG262165:PHH262166 OXK262165:OXL262166 ONO262165:ONP262166 ODS262165:ODT262166 NTW262165:NTX262166 NKA262165:NKB262166 NAE262165:NAF262166 MQI262165:MQJ262166 MGM262165:MGN262166 LWQ262165:LWR262166 LMU262165:LMV262166 LCY262165:LCZ262166 KTC262165:KTD262166 KJG262165:KJH262166 JZK262165:JZL262166 JPO262165:JPP262166 JFS262165:JFT262166 IVW262165:IVX262166 IMA262165:IMB262166 ICE262165:ICF262166 HSI262165:HSJ262166 HIM262165:HIN262166 GYQ262165:GYR262166 GOU262165:GOV262166 GEY262165:GEZ262166 FVC262165:FVD262166 FLG262165:FLH262166 FBK262165:FBL262166 ERO262165:ERP262166 EHS262165:EHT262166 DXW262165:DXX262166 DOA262165:DOB262166 DEE262165:DEF262166 CUI262165:CUJ262166 CKM262165:CKN262166 CAQ262165:CAR262166 BQU262165:BQV262166 BGY262165:BGZ262166 AXC262165:AXD262166 ANG262165:ANH262166 ADK262165:ADL262166 TO262165:TP262166 JS262165:JT262166 K262150:L262151 WWE196629:WWF196630 WMI196629:WMJ196630 WCM196629:WCN196630 VSQ196629:VSR196630 VIU196629:VIV196630 UYY196629:UYZ196630 UPC196629:UPD196630 UFG196629:UFH196630 TVK196629:TVL196630 TLO196629:TLP196630 TBS196629:TBT196630 SRW196629:SRX196630 SIA196629:SIB196630 RYE196629:RYF196630 ROI196629:ROJ196630 REM196629:REN196630 QUQ196629:QUR196630 QKU196629:QKV196630 QAY196629:QAZ196630 PRC196629:PRD196630 PHG196629:PHH196630 OXK196629:OXL196630 ONO196629:ONP196630 ODS196629:ODT196630 NTW196629:NTX196630 NKA196629:NKB196630 NAE196629:NAF196630 MQI196629:MQJ196630 MGM196629:MGN196630 LWQ196629:LWR196630 LMU196629:LMV196630 LCY196629:LCZ196630 KTC196629:KTD196630 KJG196629:KJH196630 JZK196629:JZL196630 JPO196629:JPP196630 JFS196629:JFT196630 IVW196629:IVX196630 IMA196629:IMB196630 ICE196629:ICF196630 HSI196629:HSJ196630 HIM196629:HIN196630 GYQ196629:GYR196630 GOU196629:GOV196630 GEY196629:GEZ196630 FVC196629:FVD196630 FLG196629:FLH196630 FBK196629:FBL196630 ERO196629:ERP196630 EHS196629:EHT196630 DXW196629:DXX196630 DOA196629:DOB196630 DEE196629:DEF196630 CUI196629:CUJ196630 CKM196629:CKN196630 CAQ196629:CAR196630 BQU196629:BQV196630 BGY196629:BGZ196630 AXC196629:AXD196630 ANG196629:ANH196630 ADK196629:ADL196630 TO196629:TP196630 JS196629:JT196630 K196614:L196615 WWE131093:WWF131094 WMI131093:WMJ131094 WCM131093:WCN131094 VSQ131093:VSR131094 VIU131093:VIV131094 UYY131093:UYZ131094 UPC131093:UPD131094 UFG131093:UFH131094 TVK131093:TVL131094 TLO131093:TLP131094 TBS131093:TBT131094 SRW131093:SRX131094 SIA131093:SIB131094 RYE131093:RYF131094 ROI131093:ROJ131094 REM131093:REN131094 QUQ131093:QUR131094 QKU131093:QKV131094 QAY131093:QAZ131094 PRC131093:PRD131094 PHG131093:PHH131094 OXK131093:OXL131094 ONO131093:ONP131094 ODS131093:ODT131094 NTW131093:NTX131094 NKA131093:NKB131094 NAE131093:NAF131094 MQI131093:MQJ131094 MGM131093:MGN131094 LWQ131093:LWR131094 LMU131093:LMV131094 LCY131093:LCZ131094 KTC131093:KTD131094 KJG131093:KJH131094 JZK131093:JZL131094 JPO131093:JPP131094 JFS131093:JFT131094 IVW131093:IVX131094 IMA131093:IMB131094 ICE131093:ICF131094 HSI131093:HSJ131094 HIM131093:HIN131094 GYQ131093:GYR131094 GOU131093:GOV131094 GEY131093:GEZ131094 FVC131093:FVD131094 FLG131093:FLH131094 FBK131093:FBL131094 ERO131093:ERP131094 EHS131093:EHT131094 DXW131093:DXX131094 DOA131093:DOB131094 DEE131093:DEF131094 CUI131093:CUJ131094 CKM131093:CKN131094 CAQ131093:CAR131094 BQU131093:BQV131094 BGY131093:BGZ131094 AXC131093:AXD131094 ANG131093:ANH131094 ADK131093:ADL131094 TO131093:TP131094 JS131093:JT131094 K131078:L131079 WWE65557:WWF65558 WMI65557:WMJ65558 WCM65557:WCN65558 VSQ65557:VSR65558 VIU65557:VIV65558 UYY65557:UYZ65558 UPC65557:UPD65558 UFG65557:UFH65558 TVK65557:TVL65558 TLO65557:TLP65558 TBS65557:TBT65558 SRW65557:SRX65558 SIA65557:SIB65558 RYE65557:RYF65558 ROI65557:ROJ65558 REM65557:REN65558 QUQ65557:QUR65558 QKU65557:QKV65558 QAY65557:QAZ65558 PRC65557:PRD65558 PHG65557:PHH65558 OXK65557:OXL65558 ONO65557:ONP65558 ODS65557:ODT65558 NTW65557:NTX65558 NKA65557:NKB65558 NAE65557:NAF65558 MQI65557:MQJ65558 MGM65557:MGN65558 LWQ65557:LWR65558 LMU65557:LMV65558 LCY65557:LCZ65558 KTC65557:KTD65558 KJG65557:KJH65558 JZK65557:JZL65558 JPO65557:JPP65558 JFS65557:JFT65558 IVW65557:IVX65558 IMA65557:IMB65558 ICE65557:ICF65558 HSI65557:HSJ65558 HIM65557:HIN65558 GYQ65557:GYR65558 GOU65557:GOV65558 GEY65557:GEZ65558 FVC65557:FVD65558 FLG65557:FLH65558 FBK65557:FBL65558 ERO65557:ERP65558 EHS65557:EHT65558 DXW65557:DXX65558 DOA65557:DOB65558 DEE65557:DEF65558 CUI65557:CUJ65558 CKM65557:CKN65558 CAQ65557:CAR65558 BQU65557:BQV65558 BGY65557:BGZ65558 AXC65557:AXD65558 ANG65557:ANH65558 ADK65557:ADL65558 TO65557:TP65558 JS65557:JT65558 K65542:L65543 WVE27:WVF28 WLI27:WLJ28 WBM27:WBN28 VRQ27:VRR28 VHU27:VHV28 UXY27:UXZ28 UOC27:UOD28 UEG27:UEH28 TUK27:TUL28 TKO27:TKP28 TAS27:TAT28 SQW27:SQX28 SHA27:SHB28 RXE27:RXF28 RNI27:RNJ28 RDM27:RDN28 QTQ27:QTR28 QJU27:QJV28 PZY27:PZZ28 PQC27:PQD28 PGG27:PGH28 OWK27:OWL28 OMO27:OMP28 OCS27:OCT28 NSW27:NSX28 NJA27:NJB28 MZE27:MZF28 MPI27:MPJ28 MFM27:MFN28 LVQ27:LVR28 LLU27:LLV28 LBY27:LBZ28 KSC27:KSD28 KIG27:KIH28 JYK27:JYL28 JOO27:JOP28 JES27:JET28 IUW27:IUX28 ILA27:ILB28 IBE27:IBF28 HRI27:HRJ28 HHM27:HHN28 GXQ27:GXR28 GNU27:GNV28 GDY27:GDZ28 FUC27:FUD28 FKG27:FKH28 FAK27:FAL28 EQO27:EQP28 EGS27:EGT28 DWW27:DWX28 DNA27:DNB28 DDE27:DDF28 CTI27:CTJ28 CJM27:CJN28 BZQ27:BZR28 BPU27:BPV28 BFY27:BFZ28 AWC27:AWD28 AMG27:AMH28 ACK27:ACL28 SO27:SP28 IS27:IT28" xr:uid="{00000000-0002-0000-0400-000033000000}">
      <formula1>$X$12:$X$13</formula1>
    </dataValidation>
    <dataValidation type="list" allowBlank="1" showInputMessage="1" showErrorMessage="1" prompt="療育手帳の有無について、ドロップダウンリストから選択してください。" sqref="WWF983063:WWQ983064 WMJ983063:WMU983064 WCN983063:WCY983064 VSR983063:VTC983064 VIV983063:VJG983064 UYZ983063:UZK983064 UPD983063:UPO983064 UFH983063:UFS983064 TVL983063:TVW983064 TLP983063:TMA983064 TBT983063:TCE983064 SRX983063:SSI983064 SIB983063:SIM983064 RYF983063:RYQ983064 ROJ983063:ROU983064 REN983063:REY983064 QUR983063:QVC983064 QKV983063:QLG983064 QAZ983063:QBK983064 PRD983063:PRO983064 PHH983063:PHS983064 OXL983063:OXW983064 ONP983063:OOA983064 ODT983063:OEE983064 NTX983063:NUI983064 NKB983063:NKM983064 NAF983063:NAQ983064 MQJ983063:MQU983064 MGN983063:MGY983064 LWR983063:LXC983064 LMV983063:LNG983064 LCZ983063:LDK983064 KTD983063:KTO983064 KJH983063:KJS983064 JZL983063:JZW983064 JPP983063:JQA983064 JFT983063:JGE983064 IVX983063:IWI983064 IMB983063:IMM983064 ICF983063:ICQ983064 HSJ983063:HSU983064 HIN983063:HIY983064 GYR983063:GZC983064 GOV983063:GPG983064 GEZ983063:GFK983064 FVD983063:FVO983064 FLH983063:FLS983064 FBL983063:FBW983064 ERP983063:ESA983064 EHT983063:EIE983064 DXX983063:DYI983064 DOB983063:DOM983064 DEF983063:DEQ983064 CUJ983063:CUU983064 CKN983063:CKY983064 CAR983063:CBC983064 BQV983063:BRG983064 BGZ983063:BHK983064 AXD983063:AXO983064 ANH983063:ANS983064 ADL983063:ADW983064 TP983063:UA983064 JT983063:KE983064 L983048:W983049 WWF917527:WWQ917528 WMJ917527:WMU917528 WCN917527:WCY917528 VSR917527:VTC917528 VIV917527:VJG917528 UYZ917527:UZK917528 UPD917527:UPO917528 UFH917527:UFS917528 TVL917527:TVW917528 TLP917527:TMA917528 TBT917527:TCE917528 SRX917527:SSI917528 SIB917527:SIM917528 RYF917527:RYQ917528 ROJ917527:ROU917528 REN917527:REY917528 QUR917527:QVC917528 QKV917527:QLG917528 QAZ917527:QBK917528 PRD917527:PRO917528 PHH917527:PHS917528 OXL917527:OXW917528 ONP917527:OOA917528 ODT917527:OEE917528 NTX917527:NUI917528 NKB917527:NKM917528 NAF917527:NAQ917528 MQJ917527:MQU917528 MGN917527:MGY917528 LWR917527:LXC917528 LMV917527:LNG917528 LCZ917527:LDK917528 KTD917527:KTO917528 KJH917527:KJS917528 JZL917527:JZW917528 JPP917527:JQA917528 JFT917527:JGE917528 IVX917527:IWI917528 IMB917527:IMM917528 ICF917527:ICQ917528 HSJ917527:HSU917528 HIN917527:HIY917528 GYR917527:GZC917528 GOV917527:GPG917528 GEZ917527:GFK917528 FVD917527:FVO917528 FLH917527:FLS917528 FBL917527:FBW917528 ERP917527:ESA917528 EHT917527:EIE917528 DXX917527:DYI917528 DOB917527:DOM917528 DEF917527:DEQ917528 CUJ917527:CUU917528 CKN917527:CKY917528 CAR917527:CBC917528 BQV917527:BRG917528 BGZ917527:BHK917528 AXD917527:AXO917528 ANH917527:ANS917528 ADL917527:ADW917528 TP917527:UA917528 JT917527:KE917528 L917512:W917513 WWF851991:WWQ851992 WMJ851991:WMU851992 WCN851991:WCY851992 VSR851991:VTC851992 VIV851991:VJG851992 UYZ851991:UZK851992 UPD851991:UPO851992 UFH851991:UFS851992 TVL851991:TVW851992 TLP851991:TMA851992 TBT851991:TCE851992 SRX851991:SSI851992 SIB851991:SIM851992 RYF851991:RYQ851992 ROJ851991:ROU851992 REN851991:REY851992 QUR851991:QVC851992 QKV851991:QLG851992 QAZ851991:QBK851992 PRD851991:PRO851992 PHH851991:PHS851992 OXL851991:OXW851992 ONP851991:OOA851992 ODT851991:OEE851992 NTX851991:NUI851992 NKB851991:NKM851992 NAF851991:NAQ851992 MQJ851991:MQU851992 MGN851991:MGY851992 LWR851991:LXC851992 LMV851991:LNG851992 LCZ851991:LDK851992 KTD851991:KTO851992 KJH851991:KJS851992 JZL851991:JZW851992 JPP851991:JQA851992 JFT851991:JGE851992 IVX851991:IWI851992 IMB851991:IMM851992 ICF851991:ICQ851992 HSJ851991:HSU851992 HIN851991:HIY851992 GYR851991:GZC851992 GOV851991:GPG851992 GEZ851991:GFK851992 FVD851991:FVO851992 FLH851991:FLS851992 FBL851991:FBW851992 ERP851991:ESA851992 EHT851991:EIE851992 DXX851991:DYI851992 DOB851991:DOM851992 DEF851991:DEQ851992 CUJ851991:CUU851992 CKN851991:CKY851992 CAR851991:CBC851992 BQV851991:BRG851992 BGZ851991:BHK851992 AXD851991:AXO851992 ANH851991:ANS851992 ADL851991:ADW851992 TP851991:UA851992 JT851991:KE851992 L851976:W851977 WWF786455:WWQ786456 WMJ786455:WMU786456 WCN786455:WCY786456 VSR786455:VTC786456 VIV786455:VJG786456 UYZ786455:UZK786456 UPD786455:UPO786456 UFH786455:UFS786456 TVL786455:TVW786456 TLP786455:TMA786456 TBT786455:TCE786456 SRX786455:SSI786456 SIB786455:SIM786456 RYF786455:RYQ786456 ROJ786455:ROU786456 REN786455:REY786456 QUR786455:QVC786456 QKV786455:QLG786456 QAZ786455:QBK786456 PRD786455:PRO786456 PHH786455:PHS786456 OXL786455:OXW786456 ONP786455:OOA786456 ODT786455:OEE786456 NTX786455:NUI786456 NKB786455:NKM786456 NAF786455:NAQ786456 MQJ786455:MQU786456 MGN786455:MGY786456 LWR786455:LXC786456 LMV786455:LNG786456 LCZ786455:LDK786456 KTD786455:KTO786456 KJH786455:KJS786456 JZL786455:JZW786456 JPP786455:JQA786456 JFT786455:JGE786456 IVX786455:IWI786456 IMB786455:IMM786456 ICF786455:ICQ786456 HSJ786455:HSU786456 HIN786455:HIY786456 GYR786455:GZC786456 GOV786455:GPG786456 GEZ786455:GFK786456 FVD786455:FVO786456 FLH786455:FLS786456 FBL786455:FBW786456 ERP786455:ESA786456 EHT786455:EIE786456 DXX786455:DYI786456 DOB786455:DOM786456 DEF786455:DEQ786456 CUJ786455:CUU786456 CKN786455:CKY786456 CAR786455:CBC786456 BQV786455:BRG786456 BGZ786455:BHK786456 AXD786455:AXO786456 ANH786455:ANS786456 ADL786455:ADW786456 TP786455:UA786456 JT786455:KE786456 L786440:W786441 WWF720919:WWQ720920 WMJ720919:WMU720920 WCN720919:WCY720920 VSR720919:VTC720920 VIV720919:VJG720920 UYZ720919:UZK720920 UPD720919:UPO720920 UFH720919:UFS720920 TVL720919:TVW720920 TLP720919:TMA720920 TBT720919:TCE720920 SRX720919:SSI720920 SIB720919:SIM720920 RYF720919:RYQ720920 ROJ720919:ROU720920 REN720919:REY720920 QUR720919:QVC720920 QKV720919:QLG720920 QAZ720919:QBK720920 PRD720919:PRO720920 PHH720919:PHS720920 OXL720919:OXW720920 ONP720919:OOA720920 ODT720919:OEE720920 NTX720919:NUI720920 NKB720919:NKM720920 NAF720919:NAQ720920 MQJ720919:MQU720920 MGN720919:MGY720920 LWR720919:LXC720920 LMV720919:LNG720920 LCZ720919:LDK720920 KTD720919:KTO720920 KJH720919:KJS720920 JZL720919:JZW720920 JPP720919:JQA720920 JFT720919:JGE720920 IVX720919:IWI720920 IMB720919:IMM720920 ICF720919:ICQ720920 HSJ720919:HSU720920 HIN720919:HIY720920 GYR720919:GZC720920 GOV720919:GPG720920 GEZ720919:GFK720920 FVD720919:FVO720920 FLH720919:FLS720920 FBL720919:FBW720920 ERP720919:ESA720920 EHT720919:EIE720920 DXX720919:DYI720920 DOB720919:DOM720920 DEF720919:DEQ720920 CUJ720919:CUU720920 CKN720919:CKY720920 CAR720919:CBC720920 BQV720919:BRG720920 BGZ720919:BHK720920 AXD720919:AXO720920 ANH720919:ANS720920 ADL720919:ADW720920 TP720919:UA720920 JT720919:KE720920 L720904:W720905 WWF655383:WWQ655384 WMJ655383:WMU655384 WCN655383:WCY655384 VSR655383:VTC655384 VIV655383:VJG655384 UYZ655383:UZK655384 UPD655383:UPO655384 UFH655383:UFS655384 TVL655383:TVW655384 TLP655383:TMA655384 TBT655383:TCE655384 SRX655383:SSI655384 SIB655383:SIM655384 RYF655383:RYQ655384 ROJ655383:ROU655384 REN655383:REY655384 QUR655383:QVC655384 QKV655383:QLG655384 QAZ655383:QBK655384 PRD655383:PRO655384 PHH655383:PHS655384 OXL655383:OXW655384 ONP655383:OOA655384 ODT655383:OEE655384 NTX655383:NUI655384 NKB655383:NKM655384 NAF655383:NAQ655384 MQJ655383:MQU655384 MGN655383:MGY655384 LWR655383:LXC655384 LMV655383:LNG655384 LCZ655383:LDK655384 KTD655383:KTO655384 KJH655383:KJS655384 JZL655383:JZW655384 JPP655383:JQA655384 JFT655383:JGE655384 IVX655383:IWI655384 IMB655383:IMM655384 ICF655383:ICQ655384 HSJ655383:HSU655384 HIN655383:HIY655384 GYR655383:GZC655384 GOV655383:GPG655384 GEZ655383:GFK655384 FVD655383:FVO655384 FLH655383:FLS655384 FBL655383:FBW655384 ERP655383:ESA655384 EHT655383:EIE655384 DXX655383:DYI655384 DOB655383:DOM655384 DEF655383:DEQ655384 CUJ655383:CUU655384 CKN655383:CKY655384 CAR655383:CBC655384 BQV655383:BRG655384 BGZ655383:BHK655384 AXD655383:AXO655384 ANH655383:ANS655384 ADL655383:ADW655384 TP655383:UA655384 JT655383:KE655384 L655368:W655369 WWF589847:WWQ589848 WMJ589847:WMU589848 WCN589847:WCY589848 VSR589847:VTC589848 VIV589847:VJG589848 UYZ589847:UZK589848 UPD589847:UPO589848 UFH589847:UFS589848 TVL589847:TVW589848 TLP589847:TMA589848 TBT589847:TCE589848 SRX589847:SSI589848 SIB589847:SIM589848 RYF589847:RYQ589848 ROJ589847:ROU589848 REN589847:REY589848 QUR589847:QVC589848 QKV589847:QLG589848 QAZ589847:QBK589848 PRD589847:PRO589848 PHH589847:PHS589848 OXL589847:OXW589848 ONP589847:OOA589848 ODT589847:OEE589848 NTX589847:NUI589848 NKB589847:NKM589848 NAF589847:NAQ589848 MQJ589847:MQU589848 MGN589847:MGY589848 LWR589847:LXC589848 LMV589847:LNG589848 LCZ589847:LDK589848 KTD589847:KTO589848 KJH589847:KJS589848 JZL589847:JZW589848 JPP589847:JQA589848 JFT589847:JGE589848 IVX589847:IWI589848 IMB589847:IMM589848 ICF589847:ICQ589848 HSJ589847:HSU589848 HIN589847:HIY589848 GYR589847:GZC589848 GOV589847:GPG589848 GEZ589847:GFK589848 FVD589847:FVO589848 FLH589847:FLS589848 FBL589847:FBW589848 ERP589847:ESA589848 EHT589847:EIE589848 DXX589847:DYI589848 DOB589847:DOM589848 DEF589847:DEQ589848 CUJ589847:CUU589848 CKN589847:CKY589848 CAR589847:CBC589848 BQV589847:BRG589848 BGZ589847:BHK589848 AXD589847:AXO589848 ANH589847:ANS589848 ADL589847:ADW589848 TP589847:UA589848 JT589847:KE589848 L589832:W589833 WWF524311:WWQ524312 WMJ524311:WMU524312 WCN524311:WCY524312 VSR524311:VTC524312 VIV524311:VJG524312 UYZ524311:UZK524312 UPD524311:UPO524312 UFH524311:UFS524312 TVL524311:TVW524312 TLP524311:TMA524312 TBT524311:TCE524312 SRX524311:SSI524312 SIB524311:SIM524312 RYF524311:RYQ524312 ROJ524311:ROU524312 REN524311:REY524312 QUR524311:QVC524312 QKV524311:QLG524312 QAZ524311:QBK524312 PRD524311:PRO524312 PHH524311:PHS524312 OXL524311:OXW524312 ONP524311:OOA524312 ODT524311:OEE524312 NTX524311:NUI524312 NKB524311:NKM524312 NAF524311:NAQ524312 MQJ524311:MQU524312 MGN524311:MGY524312 LWR524311:LXC524312 LMV524311:LNG524312 LCZ524311:LDK524312 KTD524311:KTO524312 KJH524311:KJS524312 JZL524311:JZW524312 JPP524311:JQA524312 JFT524311:JGE524312 IVX524311:IWI524312 IMB524311:IMM524312 ICF524311:ICQ524312 HSJ524311:HSU524312 HIN524311:HIY524312 GYR524311:GZC524312 GOV524311:GPG524312 GEZ524311:GFK524312 FVD524311:FVO524312 FLH524311:FLS524312 FBL524311:FBW524312 ERP524311:ESA524312 EHT524311:EIE524312 DXX524311:DYI524312 DOB524311:DOM524312 DEF524311:DEQ524312 CUJ524311:CUU524312 CKN524311:CKY524312 CAR524311:CBC524312 BQV524311:BRG524312 BGZ524311:BHK524312 AXD524311:AXO524312 ANH524311:ANS524312 ADL524311:ADW524312 TP524311:UA524312 JT524311:KE524312 L524296:W524297 WWF458775:WWQ458776 WMJ458775:WMU458776 WCN458775:WCY458776 VSR458775:VTC458776 VIV458775:VJG458776 UYZ458775:UZK458776 UPD458775:UPO458776 UFH458775:UFS458776 TVL458775:TVW458776 TLP458775:TMA458776 TBT458775:TCE458776 SRX458775:SSI458776 SIB458775:SIM458776 RYF458775:RYQ458776 ROJ458775:ROU458776 REN458775:REY458776 QUR458775:QVC458776 QKV458775:QLG458776 QAZ458775:QBK458776 PRD458775:PRO458776 PHH458775:PHS458776 OXL458775:OXW458776 ONP458775:OOA458776 ODT458775:OEE458776 NTX458775:NUI458776 NKB458775:NKM458776 NAF458775:NAQ458776 MQJ458775:MQU458776 MGN458775:MGY458776 LWR458775:LXC458776 LMV458775:LNG458776 LCZ458775:LDK458776 KTD458775:KTO458776 KJH458775:KJS458776 JZL458775:JZW458776 JPP458775:JQA458776 JFT458775:JGE458776 IVX458775:IWI458776 IMB458775:IMM458776 ICF458775:ICQ458776 HSJ458775:HSU458776 HIN458775:HIY458776 GYR458775:GZC458776 GOV458775:GPG458776 GEZ458775:GFK458776 FVD458775:FVO458776 FLH458775:FLS458776 FBL458775:FBW458776 ERP458775:ESA458776 EHT458775:EIE458776 DXX458775:DYI458776 DOB458775:DOM458776 DEF458775:DEQ458776 CUJ458775:CUU458776 CKN458775:CKY458776 CAR458775:CBC458776 BQV458775:BRG458776 BGZ458775:BHK458776 AXD458775:AXO458776 ANH458775:ANS458776 ADL458775:ADW458776 TP458775:UA458776 JT458775:KE458776 L458760:W458761 WWF393239:WWQ393240 WMJ393239:WMU393240 WCN393239:WCY393240 VSR393239:VTC393240 VIV393239:VJG393240 UYZ393239:UZK393240 UPD393239:UPO393240 UFH393239:UFS393240 TVL393239:TVW393240 TLP393239:TMA393240 TBT393239:TCE393240 SRX393239:SSI393240 SIB393239:SIM393240 RYF393239:RYQ393240 ROJ393239:ROU393240 REN393239:REY393240 QUR393239:QVC393240 QKV393239:QLG393240 QAZ393239:QBK393240 PRD393239:PRO393240 PHH393239:PHS393240 OXL393239:OXW393240 ONP393239:OOA393240 ODT393239:OEE393240 NTX393239:NUI393240 NKB393239:NKM393240 NAF393239:NAQ393240 MQJ393239:MQU393240 MGN393239:MGY393240 LWR393239:LXC393240 LMV393239:LNG393240 LCZ393239:LDK393240 KTD393239:KTO393240 KJH393239:KJS393240 JZL393239:JZW393240 JPP393239:JQA393240 JFT393239:JGE393240 IVX393239:IWI393240 IMB393239:IMM393240 ICF393239:ICQ393240 HSJ393239:HSU393240 HIN393239:HIY393240 GYR393239:GZC393240 GOV393239:GPG393240 GEZ393239:GFK393240 FVD393239:FVO393240 FLH393239:FLS393240 FBL393239:FBW393240 ERP393239:ESA393240 EHT393239:EIE393240 DXX393239:DYI393240 DOB393239:DOM393240 DEF393239:DEQ393240 CUJ393239:CUU393240 CKN393239:CKY393240 CAR393239:CBC393240 BQV393239:BRG393240 BGZ393239:BHK393240 AXD393239:AXO393240 ANH393239:ANS393240 ADL393239:ADW393240 TP393239:UA393240 JT393239:KE393240 L393224:W393225 WWF327703:WWQ327704 WMJ327703:WMU327704 WCN327703:WCY327704 VSR327703:VTC327704 VIV327703:VJG327704 UYZ327703:UZK327704 UPD327703:UPO327704 UFH327703:UFS327704 TVL327703:TVW327704 TLP327703:TMA327704 TBT327703:TCE327704 SRX327703:SSI327704 SIB327703:SIM327704 RYF327703:RYQ327704 ROJ327703:ROU327704 REN327703:REY327704 QUR327703:QVC327704 QKV327703:QLG327704 QAZ327703:QBK327704 PRD327703:PRO327704 PHH327703:PHS327704 OXL327703:OXW327704 ONP327703:OOA327704 ODT327703:OEE327704 NTX327703:NUI327704 NKB327703:NKM327704 NAF327703:NAQ327704 MQJ327703:MQU327704 MGN327703:MGY327704 LWR327703:LXC327704 LMV327703:LNG327704 LCZ327703:LDK327704 KTD327703:KTO327704 KJH327703:KJS327704 JZL327703:JZW327704 JPP327703:JQA327704 JFT327703:JGE327704 IVX327703:IWI327704 IMB327703:IMM327704 ICF327703:ICQ327704 HSJ327703:HSU327704 HIN327703:HIY327704 GYR327703:GZC327704 GOV327703:GPG327704 GEZ327703:GFK327704 FVD327703:FVO327704 FLH327703:FLS327704 FBL327703:FBW327704 ERP327703:ESA327704 EHT327703:EIE327704 DXX327703:DYI327704 DOB327703:DOM327704 DEF327703:DEQ327704 CUJ327703:CUU327704 CKN327703:CKY327704 CAR327703:CBC327704 BQV327703:BRG327704 BGZ327703:BHK327704 AXD327703:AXO327704 ANH327703:ANS327704 ADL327703:ADW327704 TP327703:UA327704 JT327703:KE327704 L327688:W327689 WWF262167:WWQ262168 WMJ262167:WMU262168 WCN262167:WCY262168 VSR262167:VTC262168 VIV262167:VJG262168 UYZ262167:UZK262168 UPD262167:UPO262168 UFH262167:UFS262168 TVL262167:TVW262168 TLP262167:TMA262168 TBT262167:TCE262168 SRX262167:SSI262168 SIB262167:SIM262168 RYF262167:RYQ262168 ROJ262167:ROU262168 REN262167:REY262168 QUR262167:QVC262168 QKV262167:QLG262168 QAZ262167:QBK262168 PRD262167:PRO262168 PHH262167:PHS262168 OXL262167:OXW262168 ONP262167:OOA262168 ODT262167:OEE262168 NTX262167:NUI262168 NKB262167:NKM262168 NAF262167:NAQ262168 MQJ262167:MQU262168 MGN262167:MGY262168 LWR262167:LXC262168 LMV262167:LNG262168 LCZ262167:LDK262168 KTD262167:KTO262168 KJH262167:KJS262168 JZL262167:JZW262168 JPP262167:JQA262168 JFT262167:JGE262168 IVX262167:IWI262168 IMB262167:IMM262168 ICF262167:ICQ262168 HSJ262167:HSU262168 HIN262167:HIY262168 GYR262167:GZC262168 GOV262167:GPG262168 GEZ262167:GFK262168 FVD262167:FVO262168 FLH262167:FLS262168 FBL262167:FBW262168 ERP262167:ESA262168 EHT262167:EIE262168 DXX262167:DYI262168 DOB262167:DOM262168 DEF262167:DEQ262168 CUJ262167:CUU262168 CKN262167:CKY262168 CAR262167:CBC262168 BQV262167:BRG262168 BGZ262167:BHK262168 AXD262167:AXO262168 ANH262167:ANS262168 ADL262167:ADW262168 TP262167:UA262168 JT262167:KE262168 L262152:W262153 WWF196631:WWQ196632 WMJ196631:WMU196632 WCN196631:WCY196632 VSR196631:VTC196632 VIV196631:VJG196632 UYZ196631:UZK196632 UPD196631:UPO196632 UFH196631:UFS196632 TVL196631:TVW196632 TLP196631:TMA196632 TBT196631:TCE196632 SRX196631:SSI196632 SIB196631:SIM196632 RYF196631:RYQ196632 ROJ196631:ROU196632 REN196631:REY196632 QUR196631:QVC196632 QKV196631:QLG196632 QAZ196631:QBK196632 PRD196631:PRO196632 PHH196631:PHS196632 OXL196631:OXW196632 ONP196631:OOA196632 ODT196631:OEE196632 NTX196631:NUI196632 NKB196631:NKM196632 NAF196631:NAQ196632 MQJ196631:MQU196632 MGN196631:MGY196632 LWR196631:LXC196632 LMV196631:LNG196632 LCZ196631:LDK196632 KTD196631:KTO196632 KJH196631:KJS196632 JZL196631:JZW196632 JPP196631:JQA196632 JFT196631:JGE196632 IVX196631:IWI196632 IMB196631:IMM196632 ICF196631:ICQ196632 HSJ196631:HSU196632 HIN196631:HIY196632 GYR196631:GZC196632 GOV196631:GPG196632 GEZ196631:GFK196632 FVD196631:FVO196632 FLH196631:FLS196632 FBL196631:FBW196632 ERP196631:ESA196632 EHT196631:EIE196632 DXX196631:DYI196632 DOB196631:DOM196632 DEF196631:DEQ196632 CUJ196631:CUU196632 CKN196631:CKY196632 CAR196631:CBC196632 BQV196631:BRG196632 BGZ196631:BHK196632 AXD196631:AXO196632 ANH196631:ANS196632 ADL196631:ADW196632 TP196631:UA196632 JT196631:KE196632 L196616:W196617 WWF131095:WWQ131096 WMJ131095:WMU131096 WCN131095:WCY131096 VSR131095:VTC131096 VIV131095:VJG131096 UYZ131095:UZK131096 UPD131095:UPO131096 UFH131095:UFS131096 TVL131095:TVW131096 TLP131095:TMA131096 TBT131095:TCE131096 SRX131095:SSI131096 SIB131095:SIM131096 RYF131095:RYQ131096 ROJ131095:ROU131096 REN131095:REY131096 QUR131095:QVC131096 QKV131095:QLG131096 QAZ131095:QBK131096 PRD131095:PRO131096 PHH131095:PHS131096 OXL131095:OXW131096 ONP131095:OOA131096 ODT131095:OEE131096 NTX131095:NUI131096 NKB131095:NKM131096 NAF131095:NAQ131096 MQJ131095:MQU131096 MGN131095:MGY131096 LWR131095:LXC131096 LMV131095:LNG131096 LCZ131095:LDK131096 KTD131095:KTO131096 KJH131095:KJS131096 JZL131095:JZW131096 JPP131095:JQA131096 JFT131095:JGE131096 IVX131095:IWI131096 IMB131095:IMM131096 ICF131095:ICQ131096 HSJ131095:HSU131096 HIN131095:HIY131096 GYR131095:GZC131096 GOV131095:GPG131096 GEZ131095:GFK131096 FVD131095:FVO131096 FLH131095:FLS131096 FBL131095:FBW131096 ERP131095:ESA131096 EHT131095:EIE131096 DXX131095:DYI131096 DOB131095:DOM131096 DEF131095:DEQ131096 CUJ131095:CUU131096 CKN131095:CKY131096 CAR131095:CBC131096 BQV131095:BRG131096 BGZ131095:BHK131096 AXD131095:AXO131096 ANH131095:ANS131096 ADL131095:ADW131096 TP131095:UA131096 JT131095:KE131096 L131080:W131081 WWF65559:WWQ65560 WMJ65559:WMU65560 WCN65559:WCY65560 VSR65559:VTC65560 VIV65559:VJG65560 UYZ65559:UZK65560 UPD65559:UPO65560 UFH65559:UFS65560 TVL65559:TVW65560 TLP65559:TMA65560 TBT65559:TCE65560 SRX65559:SSI65560 SIB65559:SIM65560 RYF65559:RYQ65560 ROJ65559:ROU65560 REN65559:REY65560 QUR65559:QVC65560 QKV65559:QLG65560 QAZ65559:QBK65560 PRD65559:PRO65560 PHH65559:PHS65560 OXL65559:OXW65560 ONP65559:OOA65560 ODT65559:OEE65560 NTX65559:NUI65560 NKB65559:NKM65560 NAF65559:NAQ65560 MQJ65559:MQU65560 MGN65559:MGY65560 LWR65559:LXC65560 LMV65559:LNG65560 LCZ65559:LDK65560 KTD65559:KTO65560 KJH65559:KJS65560 JZL65559:JZW65560 JPP65559:JQA65560 JFT65559:JGE65560 IVX65559:IWI65560 IMB65559:IMM65560 ICF65559:ICQ65560 HSJ65559:HSU65560 HIN65559:HIY65560 GYR65559:GZC65560 GOV65559:GPG65560 GEZ65559:GFK65560 FVD65559:FVO65560 FLH65559:FLS65560 FBL65559:FBW65560 ERP65559:ESA65560 EHT65559:EIE65560 DXX65559:DYI65560 DOB65559:DOM65560 DEF65559:DEQ65560 CUJ65559:CUU65560 CKN65559:CKY65560 CAR65559:CBC65560 BQV65559:BRG65560 BGZ65559:BHK65560 AXD65559:AXO65560 ANH65559:ANS65560 ADL65559:ADW65560 TP65559:UA65560 JT65559:KE65560 L65544:W65545 IS29:JD29 SO29:SZ29 ACK29:ACV29 AMG29:AMR29 AWC29:AWN29 BFY29:BGJ29 BPU29:BQF29 BZQ29:CAB29 CJM29:CJX29 CTI29:CTT29 DDE29:DDP29 DNA29:DNL29 DWW29:DXH29 EGS29:EHD29 EQO29:EQZ29 FAK29:FAV29 FKG29:FKR29 FUC29:FUN29 GDY29:GEJ29 GNU29:GOF29 GXQ29:GYB29 HHM29:HHX29 HRI29:HRT29 IBE29:IBP29 ILA29:ILL29 IUW29:IVH29 JES29:JFD29 JOO29:JOZ29 JYK29:JYV29 KIG29:KIR29 KSC29:KSN29 LBY29:LCJ29 LLU29:LMF29 LVQ29:LWB29 MFM29:MFX29 MPI29:MPT29 MZE29:MZP29 NJA29:NJL29 NSW29:NTH29 OCS29:ODD29 OMO29:OMZ29 OWK29:OWV29 PGG29:PGR29 PQC29:PQN29 PZY29:QAJ29 QJU29:QKF29 QTQ29:QUB29 RDM29:RDX29 RNI29:RNT29 RXE29:RXP29 SHA29:SHL29 SQW29:SRH29 TAS29:TBD29 TKO29:TKZ29 TUK29:TUV29 UEG29:UER29 UOC29:UON29 UXY29:UYJ29 VHU29:VIF29 VRQ29:VSB29 WBM29:WBX29 WLI29:WLT29 WVE29:WVP29" xr:uid="{00000000-0002-0000-0400-000032000000}">
      <formula1>$AL$12:$AL$17</formula1>
    </dataValidation>
    <dataValidation type="list" allowBlank="1" showInputMessage="1" showErrorMessage="1" prompt="手帳の等級をドロップダウンリストから選択してください。" sqref="JT31:JU31 TP31:TQ31 ADL31:ADM31 ANH31:ANI31 AXD31:AXE31 BGZ31:BHA31 BQV31:BQW31 CAR31:CAS31 CKN31:CKO31 CUJ31:CUK31 DEF31:DEG31 DOB31:DOC31 DXX31:DXY31 EHT31:EHU31 ERP31:ERQ31 FBL31:FBM31 FLH31:FLI31 FVD31:FVE31 GEZ31:GFA31 GOV31:GOW31 GYR31:GYS31 HIN31:HIO31 HSJ31:HSK31 ICF31:ICG31 IMB31:IMC31 IVX31:IVY31 JFT31:JFU31 JPP31:JPQ31 JZL31:JZM31 KJH31:KJI31 KTD31:KTE31 LCZ31:LDA31 LMV31:LMW31 LWR31:LWS31 MGN31:MGO31 MQJ31:MQK31 NAF31:NAG31 NKB31:NKC31 NTX31:NTY31 ODT31:ODU31 ONP31:ONQ31 OXL31:OXM31 PHH31:PHI31 PRD31:PRE31 QAZ31:QBA31 QKV31:QKW31 QUR31:QUS31 REN31:REO31 ROJ31:ROK31 RYF31:RYG31 SIB31:SIC31 SRX31:SRY31 TBT31:TBU31 TLP31:TLQ31 TVL31:TVM31 UFH31:UFI31 UPD31:UPE31 UYZ31:UZA31 VIV31:VIW31 VSR31:VSS31 WCN31:WCO31 WMJ31:WMK31 WWF31:WWG31 L65547:M65547 JT65562:JU65562 TP65562:TQ65562 ADL65562:ADM65562 ANH65562:ANI65562 AXD65562:AXE65562 BGZ65562:BHA65562 BQV65562:BQW65562 CAR65562:CAS65562 CKN65562:CKO65562 CUJ65562:CUK65562 DEF65562:DEG65562 DOB65562:DOC65562 DXX65562:DXY65562 EHT65562:EHU65562 ERP65562:ERQ65562 FBL65562:FBM65562 FLH65562:FLI65562 FVD65562:FVE65562 GEZ65562:GFA65562 GOV65562:GOW65562 GYR65562:GYS65562 HIN65562:HIO65562 HSJ65562:HSK65562 ICF65562:ICG65562 IMB65562:IMC65562 IVX65562:IVY65562 JFT65562:JFU65562 JPP65562:JPQ65562 JZL65562:JZM65562 KJH65562:KJI65562 KTD65562:KTE65562 LCZ65562:LDA65562 LMV65562:LMW65562 LWR65562:LWS65562 MGN65562:MGO65562 MQJ65562:MQK65562 NAF65562:NAG65562 NKB65562:NKC65562 NTX65562:NTY65562 ODT65562:ODU65562 ONP65562:ONQ65562 OXL65562:OXM65562 PHH65562:PHI65562 PRD65562:PRE65562 QAZ65562:QBA65562 QKV65562:QKW65562 QUR65562:QUS65562 REN65562:REO65562 ROJ65562:ROK65562 RYF65562:RYG65562 SIB65562:SIC65562 SRX65562:SRY65562 TBT65562:TBU65562 TLP65562:TLQ65562 TVL65562:TVM65562 UFH65562:UFI65562 UPD65562:UPE65562 UYZ65562:UZA65562 VIV65562:VIW65562 VSR65562:VSS65562 WCN65562:WCO65562 WMJ65562:WMK65562 WWF65562:WWG65562 L131083:M131083 JT131098:JU131098 TP131098:TQ131098 ADL131098:ADM131098 ANH131098:ANI131098 AXD131098:AXE131098 BGZ131098:BHA131098 BQV131098:BQW131098 CAR131098:CAS131098 CKN131098:CKO131098 CUJ131098:CUK131098 DEF131098:DEG131098 DOB131098:DOC131098 DXX131098:DXY131098 EHT131098:EHU131098 ERP131098:ERQ131098 FBL131098:FBM131098 FLH131098:FLI131098 FVD131098:FVE131098 GEZ131098:GFA131098 GOV131098:GOW131098 GYR131098:GYS131098 HIN131098:HIO131098 HSJ131098:HSK131098 ICF131098:ICG131098 IMB131098:IMC131098 IVX131098:IVY131098 JFT131098:JFU131098 JPP131098:JPQ131098 JZL131098:JZM131098 KJH131098:KJI131098 KTD131098:KTE131098 LCZ131098:LDA131098 LMV131098:LMW131098 LWR131098:LWS131098 MGN131098:MGO131098 MQJ131098:MQK131098 NAF131098:NAG131098 NKB131098:NKC131098 NTX131098:NTY131098 ODT131098:ODU131098 ONP131098:ONQ131098 OXL131098:OXM131098 PHH131098:PHI131098 PRD131098:PRE131098 QAZ131098:QBA131098 QKV131098:QKW131098 QUR131098:QUS131098 REN131098:REO131098 ROJ131098:ROK131098 RYF131098:RYG131098 SIB131098:SIC131098 SRX131098:SRY131098 TBT131098:TBU131098 TLP131098:TLQ131098 TVL131098:TVM131098 UFH131098:UFI131098 UPD131098:UPE131098 UYZ131098:UZA131098 VIV131098:VIW131098 VSR131098:VSS131098 WCN131098:WCO131098 WMJ131098:WMK131098 WWF131098:WWG131098 L196619:M196619 JT196634:JU196634 TP196634:TQ196634 ADL196634:ADM196634 ANH196634:ANI196634 AXD196634:AXE196634 BGZ196634:BHA196634 BQV196634:BQW196634 CAR196634:CAS196634 CKN196634:CKO196634 CUJ196634:CUK196634 DEF196634:DEG196634 DOB196634:DOC196634 DXX196634:DXY196634 EHT196634:EHU196634 ERP196634:ERQ196634 FBL196634:FBM196634 FLH196634:FLI196634 FVD196634:FVE196634 GEZ196634:GFA196634 GOV196634:GOW196634 GYR196634:GYS196634 HIN196634:HIO196634 HSJ196634:HSK196634 ICF196634:ICG196634 IMB196634:IMC196634 IVX196634:IVY196634 JFT196634:JFU196634 JPP196634:JPQ196634 JZL196634:JZM196634 KJH196634:KJI196634 KTD196634:KTE196634 LCZ196634:LDA196634 LMV196634:LMW196634 LWR196634:LWS196634 MGN196634:MGO196634 MQJ196634:MQK196634 NAF196634:NAG196634 NKB196634:NKC196634 NTX196634:NTY196634 ODT196634:ODU196634 ONP196634:ONQ196634 OXL196634:OXM196634 PHH196634:PHI196634 PRD196634:PRE196634 QAZ196634:QBA196634 QKV196634:QKW196634 QUR196634:QUS196634 REN196634:REO196634 ROJ196634:ROK196634 RYF196634:RYG196634 SIB196634:SIC196634 SRX196634:SRY196634 TBT196634:TBU196634 TLP196634:TLQ196634 TVL196634:TVM196634 UFH196634:UFI196634 UPD196634:UPE196634 UYZ196634:UZA196634 VIV196634:VIW196634 VSR196634:VSS196634 WCN196634:WCO196634 WMJ196634:WMK196634 WWF196634:WWG196634 L262155:M262155 JT262170:JU262170 TP262170:TQ262170 ADL262170:ADM262170 ANH262170:ANI262170 AXD262170:AXE262170 BGZ262170:BHA262170 BQV262170:BQW262170 CAR262170:CAS262170 CKN262170:CKO262170 CUJ262170:CUK262170 DEF262170:DEG262170 DOB262170:DOC262170 DXX262170:DXY262170 EHT262170:EHU262170 ERP262170:ERQ262170 FBL262170:FBM262170 FLH262170:FLI262170 FVD262170:FVE262170 GEZ262170:GFA262170 GOV262170:GOW262170 GYR262170:GYS262170 HIN262170:HIO262170 HSJ262170:HSK262170 ICF262170:ICG262170 IMB262170:IMC262170 IVX262170:IVY262170 JFT262170:JFU262170 JPP262170:JPQ262170 JZL262170:JZM262170 KJH262170:KJI262170 KTD262170:KTE262170 LCZ262170:LDA262170 LMV262170:LMW262170 LWR262170:LWS262170 MGN262170:MGO262170 MQJ262170:MQK262170 NAF262170:NAG262170 NKB262170:NKC262170 NTX262170:NTY262170 ODT262170:ODU262170 ONP262170:ONQ262170 OXL262170:OXM262170 PHH262170:PHI262170 PRD262170:PRE262170 QAZ262170:QBA262170 QKV262170:QKW262170 QUR262170:QUS262170 REN262170:REO262170 ROJ262170:ROK262170 RYF262170:RYG262170 SIB262170:SIC262170 SRX262170:SRY262170 TBT262170:TBU262170 TLP262170:TLQ262170 TVL262170:TVM262170 UFH262170:UFI262170 UPD262170:UPE262170 UYZ262170:UZA262170 VIV262170:VIW262170 VSR262170:VSS262170 WCN262170:WCO262170 WMJ262170:WMK262170 WWF262170:WWG262170 L327691:M327691 JT327706:JU327706 TP327706:TQ327706 ADL327706:ADM327706 ANH327706:ANI327706 AXD327706:AXE327706 BGZ327706:BHA327706 BQV327706:BQW327706 CAR327706:CAS327706 CKN327706:CKO327706 CUJ327706:CUK327706 DEF327706:DEG327706 DOB327706:DOC327706 DXX327706:DXY327706 EHT327706:EHU327706 ERP327706:ERQ327706 FBL327706:FBM327706 FLH327706:FLI327706 FVD327706:FVE327706 GEZ327706:GFA327706 GOV327706:GOW327706 GYR327706:GYS327706 HIN327706:HIO327706 HSJ327706:HSK327706 ICF327706:ICG327706 IMB327706:IMC327706 IVX327706:IVY327706 JFT327706:JFU327706 JPP327706:JPQ327706 JZL327706:JZM327706 KJH327706:KJI327706 KTD327706:KTE327706 LCZ327706:LDA327706 LMV327706:LMW327706 LWR327706:LWS327706 MGN327706:MGO327706 MQJ327706:MQK327706 NAF327706:NAG327706 NKB327706:NKC327706 NTX327706:NTY327706 ODT327706:ODU327706 ONP327706:ONQ327706 OXL327706:OXM327706 PHH327706:PHI327706 PRD327706:PRE327706 QAZ327706:QBA327706 QKV327706:QKW327706 QUR327706:QUS327706 REN327706:REO327706 ROJ327706:ROK327706 RYF327706:RYG327706 SIB327706:SIC327706 SRX327706:SRY327706 TBT327706:TBU327706 TLP327706:TLQ327706 TVL327706:TVM327706 UFH327706:UFI327706 UPD327706:UPE327706 UYZ327706:UZA327706 VIV327706:VIW327706 VSR327706:VSS327706 WCN327706:WCO327706 WMJ327706:WMK327706 WWF327706:WWG327706 L393227:M393227 JT393242:JU393242 TP393242:TQ393242 ADL393242:ADM393242 ANH393242:ANI393242 AXD393242:AXE393242 BGZ393242:BHA393242 BQV393242:BQW393242 CAR393242:CAS393242 CKN393242:CKO393242 CUJ393242:CUK393242 DEF393242:DEG393242 DOB393242:DOC393242 DXX393242:DXY393242 EHT393242:EHU393242 ERP393242:ERQ393242 FBL393242:FBM393242 FLH393242:FLI393242 FVD393242:FVE393242 GEZ393242:GFA393242 GOV393242:GOW393242 GYR393242:GYS393242 HIN393242:HIO393242 HSJ393242:HSK393242 ICF393242:ICG393242 IMB393242:IMC393242 IVX393242:IVY393242 JFT393242:JFU393242 JPP393242:JPQ393242 JZL393242:JZM393242 KJH393242:KJI393242 KTD393242:KTE393242 LCZ393242:LDA393242 LMV393242:LMW393242 LWR393242:LWS393242 MGN393242:MGO393242 MQJ393242:MQK393242 NAF393242:NAG393242 NKB393242:NKC393242 NTX393242:NTY393242 ODT393242:ODU393242 ONP393242:ONQ393242 OXL393242:OXM393242 PHH393242:PHI393242 PRD393242:PRE393242 QAZ393242:QBA393242 QKV393242:QKW393242 QUR393242:QUS393242 REN393242:REO393242 ROJ393242:ROK393242 RYF393242:RYG393242 SIB393242:SIC393242 SRX393242:SRY393242 TBT393242:TBU393242 TLP393242:TLQ393242 TVL393242:TVM393242 UFH393242:UFI393242 UPD393242:UPE393242 UYZ393242:UZA393242 VIV393242:VIW393242 VSR393242:VSS393242 WCN393242:WCO393242 WMJ393242:WMK393242 WWF393242:WWG393242 L458763:M458763 JT458778:JU458778 TP458778:TQ458778 ADL458778:ADM458778 ANH458778:ANI458778 AXD458778:AXE458778 BGZ458778:BHA458778 BQV458778:BQW458778 CAR458778:CAS458778 CKN458778:CKO458778 CUJ458778:CUK458778 DEF458778:DEG458778 DOB458778:DOC458778 DXX458778:DXY458778 EHT458778:EHU458778 ERP458778:ERQ458778 FBL458778:FBM458778 FLH458778:FLI458778 FVD458778:FVE458778 GEZ458778:GFA458778 GOV458778:GOW458778 GYR458778:GYS458778 HIN458778:HIO458778 HSJ458778:HSK458778 ICF458778:ICG458778 IMB458778:IMC458778 IVX458778:IVY458778 JFT458778:JFU458778 JPP458778:JPQ458778 JZL458778:JZM458778 KJH458778:KJI458778 KTD458778:KTE458778 LCZ458778:LDA458778 LMV458778:LMW458778 LWR458778:LWS458778 MGN458778:MGO458778 MQJ458778:MQK458778 NAF458778:NAG458778 NKB458778:NKC458778 NTX458778:NTY458778 ODT458778:ODU458778 ONP458778:ONQ458778 OXL458778:OXM458778 PHH458778:PHI458778 PRD458778:PRE458778 QAZ458778:QBA458778 QKV458778:QKW458778 QUR458778:QUS458778 REN458778:REO458778 ROJ458778:ROK458778 RYF458778:RYG458778 SIB458778:SIC458778 SRX458778:SRY458778 TBT458778:TBU458778 TLP458778:TLQ458778 TVL458778:TVM458778 UFH458778:UFI458778 UPD458778:UPE458778 UYZ458778:UZA458778 VIV458778:VIW458778 VSR458778:VSS458778 WCN458778:WCO458778 WMJ458778:WMK458778 WWF458778:WWG458778 L524299:M524299 JT524314:JU524314 TP524314:TQ524314 ADL524314:ADM524314 ANH524314:ANI524314 AXD524314:AXE524314 BGZ524314:BHA524314 BQV524314:BQW524314 CAR524314:CAS524314 CKN524314:CKO524314 CUJ524314:CUK524314 DEF524314:DEG524314 DOB524314:DOC524314 DXX524314:DXY524314 EHT524314:EHU524314 ERP524314:ERQ524314 FBL524314:FBM524314 FLH524314:FLI524314 FVD524314:FVE524314 GEZ524314:GFA524314 GOV524314:GOW524314 GYR524314:GYS524314 HIN524314:HIO524314 HSJ524314:HSK524314 ICF524314:ICG524314 IMB524314:IMC524314 IVX524314:IVY524314 JFT524314:JFU524314 JPP524314:JPQ524314 JZL524314:JZM524314 KJH524314:KJI524314 KTD524314:KTE524314 LCZ524314:LDA524314 LMV524314:LMW524314 LWR524314:LWS524314 MGN524314:MGO524314 MQJ524314:MQK524314 NAF524314:NAG524314 NKB524314:NKC524314 NTX524314:NTY524314 ODT524314:ODU524314 ONP524314:ONQ524314 OXL524314:OXM524314 PHH524314:PHI524314 PRD524314:PRE524314 QAZ524314:QBA524314 QKV524314:QKW524314 QUR524314:QUS524314 REN524314:REO524314 ROJ524314:ROK524314 RYF524314:RYG524314 SIB524314:SIC524314 SRX524314:SRY524314 TBT524314:TBU524314 TLP524314:TLQ524314 TVL524314:TVM524314 UFH524314:UFI524314 UPD524314:UPE524314 UYZ524314:UZA524314 VIV524314:VIW524314 VSR524314:VSS524314 WCN524314:WCO524314 WMJ524314:WMK524314 WWF524314:WWG524314 L589835:M589835 JT589850:JU589850 TP589850:TQ589850 ADL589850:ADM589850 ANH589850:ANI589850 AXD589850:AXE589850 BGZ589850:BHA589850 BQV589850:BQW589850 CAR589850:CAS589850 CKN589850:CKO589850 CUJ589850:CUK589850 DEF589850:DEG589850 DOB589850:DOC589850 DXX589850:DXY589850 EHT589850:EHU589850 ERP589850:ERQ589850 FBL589850:FBM589850 FLH589850:FLI589850 FVD589850:FVE589850 GEZ589850:GFA589850 GOV589850:GOW589850 GYR589850:GYS589850 HIN589850:HIO589850 HSJ589850:HSK589850 ICF589850:ICG589850 IMB589850:IMC589850 IVX589850:IVY589850 JFT589850:JFU589850 JPP589850:JPQ589850 JZL589850:JZM589850 KJH589850:KJI589850 KTD589850:KTE589850 LCZ589850:LDA589850 LMV589850:LMW589850 LWR589850:LWS589850 MGN589850:MGO589850 MQJ589850:MQK589850 NAF589850:NAG589850 NKB589850:NKC589850 NTX589850:NTY589850 ODT589850:ODU589850 ONP589850:ONQ589850 OXL589850:OXM589850 PHH589850:PHI589850 PRD589850:PRE589850 QAZ589850:QBA589850 QKV589850:QKW589850 QUR589850:QUS589850 REN589850:REO589850 ROJ589850:ROK589850 RYF589850:RYG589850 SIB589850:SIC589850 SRX589850:SRY589850 TBT589850:TBU589850 TLP589850:TLQ589850 TVL589850:TVM589850 UFH589850:UFI589850 UPD589850:UPE589850 UYZ589850:UZA589850 VIV589850:VIW589850 VSR589850:VSS589850 WCN589850:WCO589850 WMJ589850:WMK589850 WWF589850:WWG589850 L655371:M655371 JT655386:JU655386 TP655386:TQ655386 ADL655386:ADM655386 ANH655386:ANI655386 AXD655386:AXE655386 BGZ655386:BHA655386 BQV655386:BQW655386 CAR655386:CAS655386 CKN655386:CKO655386 CUJ655386:CUK655386 DEF655386:DEG655386 DOB655386:DOC655386 DXX655386:DXY655386 EHT655386:EHU655386 ERP655386:ERQ655386 FBL655386:FBM655386 FLH655386:FLI655386 FVD655386:FVE655386 GEZ655386:GFA655386 GOV655386:GOW655386 GYR655386:GYS655386 HIN655386:HIO655386 HSJ655386:HSK655386 ICF655386:ICG655386 IMB655386:IMC655386 IVX655386:IVY655386 JFT655386:JFU655386 JPP655386:JPQ655386 JZL655386:JZM655386 KJH655386:KJI655386 KTD655386:KTE655386 LCZ655386:LDA655386 LMV655386:LMW655386 LWR655386:LWS655386 MGN655386:MGO655386 MQJ655386:MQK655386 NAF655386:NAG655386 NKB655386:NKC655386 NTX655386:NTY655386 ODT655386:ODU655386 ONP655386:ONQ655386 OXL655386:OXM655386 PHH655386:PHI655386 PRD655386:PRE655386 QAZ655386:QBA655386 QKV655386:QKW655386 QUR655386:QUS655386 REN655386:REO655386 ROJ655386:ROK655386 RYF655386:RYG655386 SIB655386:SIC655386 SRX655386:SRY655386 TBT655386:TBU655386 TLP655386:TLQ655386 TVL655386:TVM655386 UFH655386:UFI655386 UPD655386:UPE655386 UYZ655386:UZA655386 VIV655386:VIW655386 VSR655386:VSS655386 WCN655386:WCO655386 WMJ655386:WMK655386 WWF655386:WWG655386 L720907:M720907 JT720922:JU720922 TP720922:TQ720922 ADL720922:ADM720922 ANH720922:ANI720922 AXD720922:AXE720922 BGZ720922:BHA720922 BQV720922:BQW720922 CAR720922:CAS720922 CKN720922:CKO720922 CUJ720922:CUK720922 DEF720922:DEG720922 DOB720922:DOC720922 DXX720922:DXY720922 EHT720922:EHU720922 ERP720922:ERQ720922 FBL720922:FBM720922 FLH720922:FLI720922 FVD720922:FVE720922 GEZ720922:GFA720922 GOV720922:GOW720922 GYR720922:GYS720922 HIN720922:HIO720922 HSJ720922:HSK720922 ICF720922:ICG720922 IMB720922:IMC720922 IVX720922:IVY720922 JFT720922:JFU720922 JPP720922:JPQ720922 JZL720922:JZM720922 KJH720922:KJI720922 KTD720922:KTE720922 LCZ720922:LDA720922 LMV720922:LMW720922 LWR720922:LWS720922 MGN720922:MGO720922 MQJ720922:MQK720922 NAF720922:NAG720922 NKB720922:NKC720922 NTX720922:NTY720922 ODT720922:ODU720922 ONP720922:ONQ720922 OXL720922:OXM720922 PHH720922:PHI720922 PRD720922:PRE720922 QAZ720922:QBA720922 QKV720922:QKW720922 QUR720922:QUS720922 REN720922:REO720922 ROJ720922:ROK720922 RYF720922:RYG720922 SIB720922:SIC720922 SRX720922:SRY720922 TBT720922:TBU720922 TLP720922:TLQ720922 TVL720922:TVM720922 UFH720922:UFI720922 UPD720922:UPE720922 UYZ720922:UZA720922 VIV720922:VIW720922 VSR720922:VSS720922 WCN720922:WCO720922 WMJ720922:WMK720922 WWF720922:WWG720922 L786443:M786443 JT786458:JU786458 TP786458:TQ786458 ADL786458:ADM786458 ANH786458:ANI786458 AXD786458:AXE786458 BGZ786458:BHA786458 BQV786458:BQW786458 CAR786458:CAS786458 CKN786458:CKO786458 CUJ786458:CUK786458 DEF786458:DEG786458 DOB786458:DOC786458 DXX786458:DXY786458 EHT786458:EHU786458 ERP786458:ERQ786458 FBL786458:FBM786458 FLH786458:FLI786458 FVD786458:FVE786458 GEZ786458:GFA786458 GOV786458:GOW786458 GYR786458:GYS786458 HIN786458:HIO786458 HSJ786458:HSK786458 ICF786458:ICG786458 IMB786458:IMC786458 IVX786458:IVY786458 JFT786458:JFU786458 JPP786458:JPQ786458 JZL786458:JZM786458 KJH786458:KJI786458 KTD786458:KTE786458 LCZ786458:LDA786458 LMV786458:LMW786458 LWR786458:LWS786458 MGN786458:MGO786458 MQJ786458:MQK786458 NAF786458:NAG786458 NKB786458:NKC786458 NTX786458:NTY786458 ODT786458:ODU786458 ONP786458:ONQ786458 OXL786458:OXM786458 PHH786458:PHI786458 PRD786458:PRE786458 QAZ786458:QBA786458 QKV786458:QKW786458 QUR786458:QUS786458 REN786458:REO786458 ROJ786458:ROK786458 RYF786458:RYG786458 SIB786458:SIC786458 SRX786458:SRY786458 TBT786458:TBU786458 TLP786458:TLQ786458 TVL786458:TVM786458 UFH786458:UFI786458 UPD786458:UPE786458 UYZ786458:UZA786458 VIV786458:VIW786458 VSR786458:VSS786458 WCN786458:WCO786458 WMJ786458:WMK786458 WWF786458:WWG786458 L851979:M851979 JT851994:JU851994 TP851994:TQ851994 ADL851994:ADM851994 ANH851994:ANI851994 AXD851994:AXE851994 BGZ851994:BHA851994 BQV851994:BQW851994 CAR851994:CAS851994 CKN851994:CKO851994 CUJ851994:CUK851994 DEF851994:DEG851994 DOB851994:DOC851994 DXX851994:DXY851994 EHT851994:EHU851994 ERP851994:ERQ851994 FBL851994:FBM851994 FLH851994:FLI851994 FVD851994:FVE851994 GEZ851994:GFA851994 GOV851994:GOW851994 GYR851994:GYS851994 HIN851994:HIO851994 HSJ851994:HSK851994 ICF851994:ICG851994 IMB851994:IMC851994 IVX851994:IVY851994 JFT851994:JFU851994 JPP851994:JPQ851994 JZL851994:JZM851994 KJH851994:KJI851994 KTD851994:KTE851994 LCZ851994:LDA851994 LMV851994:LMW851994 LWR851994:LWS851994 MGN851994:MGO851994 MQJ851994:MQK851994 NAF851994:NAG851994 NKB851994:NKC851994 NTX851994:NTY851994 ODT851994:ODU851994 ONP851994:ONQ851994 OXL851994:OXM851994 PHH851994:PHI851994 PRD851994:PRE851994 QAZ851994:QBA851994 QKV851994:QKW851994 QUR851994:QUS851994 REN851994:REO851994 ROJ851994:ROK851994 RYF851994:RYG851994 SIB851994:SIC851994 SRX851994:SRY851994 TBT851994:TBU851994 TLP851994:TLQ851994 TVL851994:TVM851994 UFH851994:UFI851994 UPD851994:UPE851994 UYZ851994:UZA851994 VIV851994:VIW851994 VSR851994:VSS851994 WCN851994:WCO851994 WMJ851994:WMK851994 WWF851994:WWG851994 L917515:M917515 JT917530:JU917530 TP917530:TQ917530 ADL917530:ADM917530 ANH917530:ANI917530 AXD917530:AXE917530 BGZ917530:BHA917530 BQV917530:BQW917530 CAR917530:CAS917530 CKN917530:CKO917530 CUJ917530:CUK917530 DEF917530:DEG917530 DOB917530:DOC917530 DXX917530:DXY917530 EHT917530:EHU917530 ERP917530:ERQ917530 FBL917530:FBM917530 FLH917530:FLI917530 FVD917530:FVE917530 GEZ917530:GFA917530 GOV917530:GOW917530 GYR917530:GYS917530 HIN917530:HIO917530 HSJ917530:HSK917530 ICF917530:ICG917530 IMB917530:IMC917530 IVX917530:IVY917530 JFT917530:JFU917530 JPP917530:JPQ917530 JZL917530:JZM917530 KJH917530:KJI917530 KTD917530:KTE917530 LCZ917530:LDA917530 LMV917530:LMW917530 LWR917530:LWS917530 MGN917530:MGO917530 MQJ917530:MQK917530 NAF917530:NAG917530 NKB917530:NKC917530 NTX917530:NTY917530 ODT917530:ODU917530 ONP917530:ONQ917530 OXL917530:OXM917530 PHH917530:PHI917530 PRD917530:PRE917530 QAZ917530:QBA917530 QKV917530:QKW917530 QUR917530:QUS917530 REN917530:REO917530 ROJ917530:ROK917530 RYF917530:RYG917530 SIB917530:SIC917530 SRX917530:SRY917530 TBT917530:TBU917530 TLP917530:TLQ917530 TVL917530:TVM917530 UFH917530:UFI917530 UPD917530:UPE917530 UYZ917530:UZA917530 VIV917530:VIW917530 VSR917530:VSS917530 WCN917530:WCO917530 WMJ917530:WMK917530 WWF917530:WWG917530 L983051:M983051 JT983066:JU983066 TP983066:TQ983066 ADL983066:ADM983066 ANH983066:ANI983066 AXD983066:AXE983066 BGZ983066:BHA983066 BQV983066:BQW983066 CAR983066:CAS983066 CKN983066:CKO983066 CUJ983066:CUK983066 DEF983066:DEG983066 DOB983066:DOC983066 DXX983066:DXY983066 EHT983066:EHU983066 ERP983066:ERQ983066 FBL983066:FBM983066 FLH983066:FLI983066 FVD983066:FVE983066 GEZ983066:GFA983066 GOV983066:GOW983066 GYR983066:GYS983066 HIN983066:HIO983066 HSJ983066:HSK983066 ICF983066:ICG983066 IMB983066:IMC983066 IVX983066:IVY983066 JFT983066:JFU983066 JPP983066:JPQ983066 JZL983066:JZM983066 KJH983066:KJI983066 KTD983066:KTE983066 LCZ983066:LDA983066 LMV983066:LMW983066 LWR983066:LWS983066 MGN983066:MGO983066 MQJ983066:MQK983066 NAF983066:NAG983066 NKB983066:NKC983066 NTX983066:NTY983066 ODT983066:ODU983066 ONP983066:ONQ983066 OXL983066:OXM983066 PHH983066:PHI983066 PRD983066:PRE983066 QAZ983066:QBA983066 QKV983066:QKW983066 QUR983066:QUS983066 REN983066:REO983066 ROJ983066:ROK983066 RYF983066:RYG983066 SIB983066:SIC983066 SRX983066:SRY983066 TBT983066:TBU983066 TLP983066:TLQ983066 TVL983066:TVM983066 UFH983066:UFI983066 UPD983066:UPE983066 UYZ983066:UZA983066 VIV983066:VIW983066 VSR983066:VSS983066 WCN983066:WCO983066 WMJ983066:WMK983066 WWF983066:WWG983066" xr:uid="{00000000-0002-0000-0400-000031000000}">
      <formula1>$AK$12:$AK$14</formula1>
    </dataValidation>
    <dataValidation allowBlank="1" showInputMessage="1" showErrorMessage="1" prompt="障がい名をご記入ください。" sqref="WWK983065:WWP983065 JA30:JF30 SW30:TB30 ACS30:ACX30 AMO30:AMT30 AWK30:AWP30 BGG30:BGL30 BQC30:BQH30 BZY30:CAD30 CJU30:CJZ30 CTQ30:CTV30 DDM30:DDR30 DNI30:DNN30 DXE30:DXJ30 EHA30:EHF30 EQW30:ERB30 FAS30:FAX30 FKO30:FKT30 FUK30:FUP30 GEG30:GEL30 GOC30:GOH30 GXY30:GYD30 HHU30:HHZ30 HRQ30:HRV30 IBM30:IBR30 ILI30:ILN30 IVE30:IVJ30 JFA30:JFF30 JOW30:JPB30 JYS30:JYX30 KIO30:KIT30 KSK30:KSP30 LCG30:LCL30 LMC30:LMH30 LVY30:LWD30 MFU30:MFZ30 MPQ30:MPV30 MZM30:MZR30 NJI30:NJN30 NTE30:NTJ30 ODA30:ODF30 OMW30:ONB30 OWS30:OWX30 PGO30:PGT30 PQK30:PQP30 QAG30:QAL30 QKC30:QKH30 QTY30:QUD30 RDU30:RDZ30 RNQ30:RNV30 RXM30:RXR30 SHI30:SHN30 SRE30:SRJ30 TBA30:TBF30 TKW30:TLB30 TUS30:TUX30 UEO30:UET30 UOK30:UOP30 UYG30:UYL30 VIC30:VIH30 VRY30:VSD30 WBU30:WBZ30 WLQ30:WLV30 WVM30:WVR30 Q65546:V65546 JY65561:KD65561 TU65561:TZ65561 ADQ65561:ADV65561 ANM65561:ANR65561 AXI65561:AXN65561 BHE65561:BHJ65561 BRA65561:BRF65561 CAW65561:CBB65561 CKS65561:CKX65561 CUO65561:CUT65561 DEK65561:DEP65561 DOG65561:DOL65561 DYC65561:DYH65561 EHY65561:EID65561 ERU65561:ERZ65561 FBQ65561:FBV65561 FLM65561:FLR65561 FVI65561:FVN65561 GFE65561:GFJ65561 GPA65561:GPF65561 GYW65561:GZB65561 HIS65561:HIX65561 HSO65561:HST65561 ICK65561:ICP65561 IMG65561:IML65561 IWC65561:IWH65561 JFY65561:JGD65561 JPU65561:JPZ65561 JZQ65561:JZV65561 KJM65561:KJR65561 KTI65561:KTN65561 LDE65561:LDJ65561 LNA65561:LNF65561 LWW65561:LXB65561 MGS65561:MGX65561 MQO65561:MQT65561 NAK65561:NAP65561 NKG65561:NKL65561 NUC65561:NUH65561 ODY65561:OED65561 ONU65561:ONZ65561 OXQ65561:OXV65561 PHM65561:PHR65561 PRI65561:PRN65561 QBE65561:QBJ65561 QLA65561:QLF65561 QUW65561:QVB65561 RES65561:REX65561 ROO65561:ROT65561 RYK65561:RYP65561 SIG65561:SIL65561 SSC65561:SSH65561 TBY65561:TCD65561 TLU65561:TLZ65561 TVQ65561:TVV65561 UFM65561:UFR65561 UPI65561:UPN65561 UZE65561:UZJ65561 VJA65561:VJF65561 VSW65561:VTB65561 WCS65561:WCX65561 WMO65561:WMT65561 WWK65561:WWP65561 Q131082:V131082 JY131097:KD131097 TU131097:TZ131097 ADQ131097:ADV131097 ANM131097:ANR131097 AXI131097:AXN131097 BHE131097:BHJ131097 BRA131097:BRF131097 CAW131097:CBB131097 CKS131097:CKX131097 CUO131097:CUT131097 DEK131097:DEP131097 DOG131097:DOL131097 DYC131097:DYH131097 EHY131097:EID131097 ERU131097:ERZ131097 FBQ131097:FBV131097 FLM131097:FLR131097 FVI131097:FVN131097 GFE131097:GFJ131097 GPA131097:GPF131097 GYW131097:GZB131097 HIS131097:HIX131097 HSO131097:HST131097 ICK131097:ICP131097 IMG131097:IML131097 IWC131097:IWH131097 JFY131097:JGD131097 JPU131097:JPZ131097 JZQ131097:JZV131097 KJM131097:KJR131097 KTI131097:KTN131097 LDE131097:LDJ131097 LNA131097:LNF131097 LWW131097:LXB131097 MGS131097:MGX131097 MQO131097:MQT131097 NAK131097:NAP131097 NKG131097:NKL131097 NUC131097:NUH131097 ODY131097:OED131097 ONU131097:ONZ131097 OXQ131097:OXV131097 PHM131097:PHR131097 PRI131097:PRN131097 QBE131097:QBJ131097 QLA131097:QLF131097 QUW131097:QVB131097 RES131097:REX131097 ROO131097:ROT131097 RYK131097:RYP131097 SIG131097:SIL131097 SSC131097:SSH131097 TBY131097:TCD131097 TLU131097:TLZ131097 TVQ131097:TVV131097 UFM131097:UFR131097 UPI131097:UPN131097 UZE131097:UZJ131097 VJA131097:VJF131097 VSW131097:VTB131097 WCS131097:WCX131097 WMO131097:WMT131097 WWK131097:WWP131097 Q196618:V196618 JY196633:KD196633 TU196633:TZ196633 ADQ196633:ADV196633 ANM196633:ANR196633 AXI196633:AXN196633 BHE196633:BHJ196633 BRA196633:BRF196633 CAW196633:CBB196633 CKS196633:CKX196633 CUO196633:CUT196633 DEK196633:DEP196633 DOG196633:DOL196633 DYC196633:DYH196633 EHY196633:EID196633 ERU196633:ERZ196633 FBQ196633:FBV196633 FLM196633:FLR196633 FVI196633:FVN196633 GFE196633:GFJ196633 GPA196633:GPF196633 GYW196633:GZB196633 HIS196633:HIX196633 HSO196633:HST196633 ICK196633:ICP196633 IMG196633:IML196633 IWC196633:IWH196633 JFY196633:JGD196633 JPU196633:JPZ196633 JZQ196633:JZV196633 KJM196633:KJR196633 KTI196633:KTN196633 LDE196633:LDJ196633 LNA196633:LNF196633 LWW196633:LXB196633 MGS196633:MGX196633 MQO196633:MQT196633 NAK196633:NAP196633 NKG196633:NKL196633 NUC196633:NUH196633 ODY196633:OED196633 ONU196633:ONZ196633 OXQ196633:OXV196633 PHM196633:PHR196633 PRI196633:PRN196633 QBE196633:QBJ196633 QLA196633:QLF196633 QUW196633:QVB196633 RES196633:REX196633 ROO196633:ROT196633 RYK196633:RYP196633 SIG196633:SIL196633 SSC196633:SSH196633 TBY196633:TCD196633 TLU196633:TLZ196633 TVQ196633:TVV196633 UFM196633:UFR196633 UPI196633:UPN196633 UZE196633:UZJ196633 VJA196633:VJF196633 VSW196633:VTB196633 WCS196633:WCX196633 WMO196633:WMT196633 WWK196633:WWP196633 Q262154:V262154 JY262169:KD262169 TU262169:TZ262169 ADQ262169:ADV262169 ANM262169:ANR262169 AXI262169:AXN262169 BHE262169:BHJ262169 BRA262169:BRF262169 CAW262169:CBB262169 CKS262169:CKX262169 CUO262169:CUT262169 DEK262169:DEP262169 DOG262169:DOL262169 DYC262169:DYH262169 EHY262169:EID262169 ERU262169:ERZ262169 FBQ262169:FBV262169 FLM262169:FLR262169 FVI262169:FVN262169 GFE262169:GFJ262169 GPA262169:GPF262169 GYW262169:GZB262169 HIS262169:HIX262169 HSO262169:HST262169 ICK262169:ICP262169 IMG262169:IML262169 IWC262169:IWH262169 JFY262169:JGD262169 JPU262169:JPZ262169 JZQ262169:JZV262169 KJM262169:KJR262169 KTI262169:KTN262169 LDE262169:LDJ262169 LNA262169:LNF262169 LWW262169:LXB262169 MGS262169:MGX262169 MQO262169:MQT262169 NAK262169:NAP262169 NKG262169:NKL262169 NUC262169:NUH262169 ODY262169:OED262169 ONU262169:ONZ262169 OXQ262169:OXV262169 PHM262169:PHR262169 PRI262169:PRN262169 QBE262169:QBJ262169 QLA262169:QLF262169 QUW262169:QVB262169 RES262169:REX262169 ROO262169:ROT262169 RYK262169:RYP262169 SIG262169:SIL262169 SSC262169:SSH262169 TBY262169:TCD262169 TLU262169:TLZ262169 TVQ262169:TVV262169 UFM262169:UFR262169 UPI262169:UPN262169 UZE262169:UZJ262169 VJA262169:VJF262169 VSW262169:VTB262169 WCS262169:WCX262169 WMO262169:WMT262169 WWK262169:WWP262169 Q327690:V327690 JY327705:KD327705 TU327705:TZ327705 ADQ327705:ADV327705 ANM327705:ANR327705 AXI327705:AXN327705 BHE327705:BHJ327705 BRA327705:BRF327705 CAW327705:CBB327705 CKS327705:CKX327705 CUO327705:CUT327705 DEK327705:DEP327705 DOG327705:DOL327705 DYC327705:DYH327705 EHY327705:EID327705 ERU327705:ERZ327705 FBQ327705:FBV327705 FLM327705:FLR327705 FVI327705:FVN327705 GFE327705:GFJ327705 GPA327705:GPF327705 GYW327705:GZB327705 HIS327705:HIX327705 HSO327705:HST327705 ICK327705:ICP327705 IMG327705:IML327705 IWC327705:IWH327705 JFY327705:JGD327705 JPU327705:JPZ327705 JZQ327705:JZV327705 KJM327705:KJR327705 KTI327705:KTN327705 LDE327705:LDJ327705 LNA327705:LNF327705 LWW327705:LXB327705 MGS327705:MGX327705 MQO327705:MQT327705 NAK327705:NAP327705 NKG327705:NKL327705 NUC327705:NUH327705 ODY327705:OED327705 ONU327705:ONZ327705 OXQ327705:OXV327705 PHM327705:PHR327705 PRI327705:PRN327705 QBE327705:QBJ327705 QLA327705:QLF327705 QUW327705:QVB327705 RES327705:REX327705 ROO327705:ROT327705 RYK327705:RYP327705 SIG327705:SIL327705 SSC327705:SSH327705 TBY327705:TCD327705 TLU327705:TLZ327705 TVQ327705:TVV327705 UFM327705:UFR327705 UPI327705:UPN327705 UZE327705:UZJ327705 VJA327705:VJF327705 VSW327705:VTB327705 WCS327705:WCX327705 WMO327705:WMT327705 WWK327705:WWP327705 Q393226:V393226 JY393241:KD393241 TU393241:TZ393241 ADQ393241:ADV393241 ANM393241:ANR393241 AXI393241:AXN393241 BHE393241:BHJ393241 BRA393241:BRF393241 CAW393241:CBB393241 CKS393241:CKX393241 CUO393241:CUT393241 DEK393241:DEP393241 DOG393241:DOL393241 DYC393241:DYH393241 EHY393241:EID393241 ERU393241:ERZ393241 FBQ393241:FBV393241 FLM393241:FLR393241 FVI393241:FVN393241 GFE393241:GFJ393241 GPA393241:GPF393241 GYW393241:GZB393241 HIS393241:HIX393241 HSO393241:HST393241 ICK393241:ICP393241 IMG393241:IML393241 IWC393241:IWH393241 JFY393241:JGD393241 JPU393241:JPZ393241 JZQ393241:JZV393241 KJM393241:KJR393241 KTI393241:KTN393241 LDE393241:LDJ393241 LNA393241:LNF393241 LWW393241:LXB393241 MGS393241:MGX393241 MQO393241:MQT393241 NAK393241:NAP393241 NKG393241:NKL393241 NUC393241:NUH393241 ODY393241:OED393241 ONU393241:ONZ393241 OXQ393241:OXV393241 PHM393241:PHR393241 PRI393241:PRN393241 QBE393241:QBJ393241 QLA393241:QLF393241 QUW393241:QVB393241 RES393241:REX393241 ROO393241:ROT393241 RYK393241:RYP393241 SIG393241:SIL393241 SSC393241:SSH393241 TBY393241:TCD393241 TLU393241:TLZ393241 TVQ393241:TVV393241 UFM393241:UFR393241 UPI393241:UPN393241 UZE393241:UZJ393241 VJA393241:VJF393241 VSW393241:VTB393241 WCS393241:WCX393241 WMO393241:WMT393241 WWK393241:WWP393241 Q458762:V458762 JY458777:KD458777 TU458777:TZ458777 ADQ458777:ADV458777 ANM458777:ANR458777 AXI458777:AXN458777 BHE458777:BHJ458777 BRA458777:BRF458777 CAW458777:CBB458777 CKS458777:CKX458777 CUO458777:CUT458777 DEK458777:DEP458777 DOG458777:DOL458777 DYC458777:DYH458777 EHY458777:EID458777 ERU458777:ERZ458777 FBQ458777:FBV458777 FLM458777:FLR458777 FVI458777:FVN458777 GFE458777:GFJ458777 GPA458777:GPF458777 GYW458777:GZB458777 HIS458777:HIX458777 HSO458777:HST458777 ICK458777:ICP458777 IMG458777:IML458777 IWC458777:IWH458777 JFY458777:JGD458777 JPU458777:JPZ458777 JZQ458777:JZV458777 KJM458777:KJR458777 KTI458777:KTN458777 LDE458777:LDJ458777 LNA458777:LNF458777 LWW458777:LXB458777 MGS458777:MGX458777 MQO458777:MQT458777 NAK458777:NAP458777 NKG458777:NKL458777 NUC458777:NUH458777 ODY458777:OED458777 ONU458777:ONZ458777 OXQ458777:OXV458777 PHM458777:PHR458777 PRI458777:PRN458777 QBE458777:QBJ458777 QLA458777:QLF458777 QUW458777:QVB458777 RES458777:REX458777 ROO458777:ROT458777 RYK458777:RYP458777 SIG458777:SIL458777 SSC458777:SSH458777 TBY458777:TCD458777 TLU458777:TLZ458777 TVQ458777:TVV458777 UFM458777:UFR458777 UPI458777:UPN458777 UZE458777:UZJ458777 VJA458777:VJF458777 VSW458777:VTB458777 WCS458777:WCX458777 WMO458777:WMT458777 WWK458777:WWP458777 Q524298:V524298 JY524313:KD524313 TU524313:TZ524313 ADQ524313:ADV524313 ANM524313:ANR524313 AXI524313:AXN524313 BHE524313:BHJ524313 BRA524313:BRF524313 CAW524313:CBB524313 CKS524313:CKX524313 CUO524313:CUT524313 DEK524313:DEP524313 DOG524313:DOL524313 DYC524313:DYH524313 EHY524313:EID524313 ERU524313:ERZ524313 FBQ524313:FBV524313 FLM524313:FLR524313 FVI524313:FVN524313 GFE524313:GFJ524313 GPA524313:GPF524313 GYW524313:GZB524313 HIS524313:HIX524313 HSO524313:HST524313 ICK524313:ICP524313 IMG524313:IML524313 IWC524313:IWH524313 JFY524313:JGD524313 JPU524313:JPZ524313 JZQ524313:JZV524313 KJM524313:KJR524313 KTI524313:KTN524313 LDE524313:LDJ524313 LNA524313:LNF524313 LWW524313:LXB524313 MGS524313:MGX524313 MQO524313:MQT524313 NAK524313:NAP524313 NKG524313:NKL524313 NUC524313:NUH524313 ODY524313:OED524313 ONU524313:ONZ524313 OXQ524313:OXV524313 PHM524313:PHR524313 PRI524313:PRN524313 QBE524313:QBJ524313 QLA524313:QLF524313 QUW524313:QVB524313 RES524313:REX524313 ROO524313:ROT524313 RYK524313:RYP524313 SIG524313:SIL524313 SSC524313:SSH524313 TBY524313:TCD524313 TLU524313:TLZ524313 TVQ524313:TVV524313 UFM524313:UFR524313 UPI524313:UPN524313 UZE524313:UZJ524313 VJA524313:VJF524313 VSW524313:VTB524313 WCS524313:WCX524313 WMO524313:WMT524313 WWK524313:WWP524313 Q589834:V589834 JY589849:KD589849 TU589849:TZ589849 ADQ589849:ADV589849 ANM589849:ANR589849 AXI589849:AXN589849 BHE589849:BHJ589849 BRA589849:BRF589849 CAW589849:CBB589849 CKS589849:CKX589849 CUO589849:CUT589849 DEK589849:DEP589849 DOG589849:DOL589849 DYC589849:DYH589849 EHY589849:EID589849 ERU589849:ERZ589849 FBQ589849:FBV589849 FLM589849:FLR589849 FVI589849:FVN589849 GFE589849:GFJ589849 GPA589849:GPF589849 GYW589849:GZB589849 HIS589849:HIX589849 HSO589849:HST589849 ICK589849:ICP589849 IMG589849:IML589849 IWC589849:IWH589849 JFY589849:JGD589849 JPU589849:JPZ589849 JZQ589849:JZV589849 KJM589849:KJR589849 KTI589849:KTN589849 LDE589849:LDJ589849 LNA589849:LNF589849 LWW589849:LXB589849 MGS589849:MGX589849 MQO589849:MQT589849 NAK589849:NAP589849 NKG589849:NKL589849 NUC589849:NUH589849 ODY589849:OED589849 ONU589849:ONZ589849 OXQ589849:OXV589849 PHM589849:PHR589849 PRI589849:PRN589849 QBE589849:QBJ589849 QLA589849:QLF589849 QUW589849:QVB589849 RES589849:REX589849 ROO589849:ROT589849 RYK589849:RYP589849 SIG589849:SIL589849 SSC589849:SSH589849 TBY589849:TCD589849 TLU589849:TLZ589849 TVQ589849:TVV589849 UFM589849:UFR589849 UPI589849:UPN589849 UZE589849:UZJ589849 VJA589849:VJF589849 VSW589849:VTB589849 WCS589849:WCX589849 WMO589849:WMT589849 WWK589849:WWP589849 Q655370:V655370 JY655385:KD655385 TU655385:TZ655385 ADQ655385:ADV655385 ANM655385:ANR655385 AXI655385:AXN655385 BHE655385:BHJ655385 BRA655385:BRF655385 CAW655385:CBB655385 CKS655385:CKX655385 CUO655385:CUT655385 DEK655385:DEP655385 DOG655385:DOL655385 DYC655385:DYH655385 EHY655385:EID655385 ERU655385:ERZ655385 FBQ655385:FBV655385 FLM655385:FLR655385 FVI655385:FVN655385 GFE655385:GFJ655385 GPA655385:GPF655385 GYW655385:GZB655385 HIS655385:HIX655385 HSO655385:HST655385 ICK655385:ICP655385 IMG655385:IML655385 IWC655385:IWH655385 JFY655385:JGD655385 JPU655385:JPZ655385 JZQ655385:JZV655385 KJM655385:KJR655385 KTI655385:KTN655385 LDE655385:LDJ655385 LNA655385:LNF655385 LWW655385:LXB655385 MGS655385:MGX655385 MQO655385:MQT655385 NAK655385:NAP655385 NKG655385:NKL655385 NUC655385:NUH655385 ODY655385:OED655385 ONU655385:ONZ655385 OXQ655385:OXV655385 PHM655385:PHR655385 PRI655385:PRN655385 QBE655385:QBJ655385 QLA655385:QLF655385 QUW655385:QVB655385 RES655385:REX655385 ROO655385:ROT655385 RYK655385:RYP655385 SIG655385:SIL655385 SSC655385:SSH655385 TBY655385:TCD655385 TLU655385:TLZ655385 TVQ655385:TVV655385 UFM655385:UFR655385 UPI655385:UPN655385 UZE655385:UZJ655385 VJA655385:VJF655385 VSW655385:VTB655385 WCS655385:WCX655385 WMO655385:WMT655385 WWK655385:WWP655385 Q720906:V720906 JY720921:KD720921 TU720921:TZ720921 ADQ720921:ADV720921 ANM720921:ANR720921 AXI720921:AXN720921 BHE720921:BHJ720921 BRA720921:BRF720921 CAW720921:CBB720921 CKS720921:CKX720921 CUO720921:CUT720921 DEK720921:DEP720921 DOG720921:DOL720921 DYC720921:DYH720921 EHY720921:EID720921 ERU720921:ERZ720921 FBQ720921:FBV720921 FLM720921:FLR720921 FVI720921:FVN720921 GFE720921:GFJ720921 GPA720921:GPF720921 GYW720921:GZB720921 HIS720921:HIX720921 HSO720921:HST720921 ICK720921:ICP720921 IMG720921:IML720921 IWC720921:IWH720921 JFY720921:JGD720921 JPU720921:JPZ720921 JZQ720921:JZV720921 KJM720921:KJR720921 KTI720921:KTN720921 LDE720921:LDJ720921 LNA720921:LNF720921 LWW720921:LXB720921 MGS720921:MGX720921 MQO720921:MQT720921 NAK720921:NAP720921 NKG720921:NKL720921 NUC720921:NUH720921 ODY720921:OED720921 ONU720921:ONZ720921 OXQ720921:OXV720921 PHM720921:PHR720921 PRI720921:PRN720921 QBE720921:QBJ720921 QLA720921:QLF720921 QUW720921:QVB720921 RES720921:REX720921 ROO720921:ROT720921 RYK720921:RYP720921 SIG720921:SIL720921 SSC720921:SSH720921 TBY720921:TCD720921 TLU720921:TLZ720921 TVQ720921:TVV720921 UFM720921:UFR720921 UPI720921:UPN720921 UZE720921:UZJ720921 VJA720921:VJF720921 VSW720921:VTB720921 WCS720921:WCX720921 WMO720921:WMT720921 WWK720921:WWP720921 Q786442:V786442 JY786457:KD786457 TU786457:TZ786457 ADQ786457:ADV786457 ANM786457:ANR786457 AXI786457:AXN786457 BHE786457:BHJ786457 BRA786457:BRF786457 CAW786457:CBB786457 CKS786457:CKX786457 CUO786457:CUT786457 DEK786457:DEP786457 DOG786457:DOL786457 DYC786457:DYH786457 EHY786457:EID786457 ERU786457:ERZ786457 FBQ786457:FBV786457 FLM786457:FLR786457 FVI786457:FVN786457 GFE786457:GFJ786457 GPA786457:GPF786457 GYW786457:GZB786457 HIS786457:HIX786457 HSO786457:HST786457 ICK786457:ICP786457 IMG786457:IML786457 IWC786457:IWH786457 JFY786457:JGD786457 JPU786457:JPZ786457 JZQ786457:JZV786457 KJM786457:KJR786457 KTI786457:KTN786457 LDE786457:LDJ786457 LNA786457:LNF786457 LWW786457:LXB786457 MGS786457:MGX786457 MQO786457:MQT786457 NAK786457:NAP786457 NKG786457:NKL786457 NUC786457:NUH786457 ODY786457:OED786457 ONU786457:ONZ786457 OXQ786457:OXV786457 PHM786457:PHR786457 PRI786457:PRN786457 QBE786457:QBJ786457 QLA786457:QLF786457 QUW786457:QVB786457 RES786457:REX786457 ROO786457:ROT786457 RYK786457:RYP786457 SIG786457:SIL786457 SSC786457:SSH786457 TBY786457:TCD786457 TLU786457:TLZ786457 TVQ786457:TVV786457 UFM786457:UFR786457 UPI786457:UPN786457 UZE786457:UZJ786457 VJA786457:VJF786457 VSW786457:VTB786457 WCS786457:WCX786457 WMO786457:WMT786457 WWK786457:WWP786457 Q851978:V851978 JY851993:KD851993 TU851993:TZ851993 ADQ851993:ADV851993 ANM851993:ANR851993 AXI851993:AXN851993 BHE851993:BHJ851993 BRA851993:BRF851993 CAW851993:CBB851993 CKS851993:CKX851993 CUO851993:CUT851993 DEK851993:DEP851993 DOG851993:DOL851993 DYC851993:DYH851993 EHY851993:EID851993 ERU851993:ERZ851993 FBQ851993:FBV851993 FLM851993:FLR851993 FVI851993:FVN851993 GFE851993:GFJ851993 GPA851993:GPF851993 GYW851993:GZB851993 HIS851993:HIX851993 HSO851993:HST851993 ICK851993:ICP851993 IMG851993:IML851993 IWC851993:IWH851993 JFY851993:JGD851993 JPU851993:JPZ851993 JZQ851993:JZV851993 KJM851993:KJR851993 KTI851993:KTN851993 LDE851993:LDJ851993 LNA851993:LNF851993 LWW851993:LXB851993 MGS851993:MGX851993 MQO851993:MQT851993 NAK851993:NAP851993 NKG851993:NKL851993 NUC851993:NUH851993 ODY851993:OED851993 ONU851993:ONZ851993 OXQ851993:OXV851993 PHM851993:PHR851993 PRI851993:PRN851993 QBE851993:QBJ851993 QLA851993:QLF851993 QUW851993:QVB851993 RES851993:REX851993 ROO851993:ROT851993 RYK851993:RYP851993 SIG851993:SIL851993 SSC851993:SSH851993 TBY851993:TCD851993 TLU851993:TLZ851993 TVQ851993:TVV851993 UFM851993:UFR851993 UPI851993:UPN851993 UZE851993:UZJ851993 VJA851993:VJF851993 VSW851993:VTB851993 WCS851993:WCX851993 WMO851993:WMT851993 WWK851993:WWP851993 Q917514:V917514 JY917529:KD917529 TU917529:TZ917529 ADQ917529:ADV917529 ANM917529:ANR917529 AXI917529:AXN917529 BHE917529:BHJ917529 BRA917529:BRF917529 CAW917529:CBB917529 CKS917529:CKX917529 CUO917529:CUT917529 DEK917529:DEP917529 DOG917529:DOL917529 DYC917529:DYH917529 EHY917529:EID917529 ERU917529:ERZ917529 FBQ917529:FBV917529 FLM917529:FLR917529 FVI917529:FVN917529 GFE917529:GFJ917529 GPA917529:GPF917529 GYW917529:GZB917529 HIS917529:HIX917529 HSO917529:HST917529 ICK917529:ICP917529 IMG917529:IML917529 IWC917529:IWH917529 JFY917529:JGD917529 JPU917529:JPZ917529 JZQ917529:JZV917529 KJM917529:KJR917529 KTI917529:KTN917529 LDE917529:LDJ917529 LNA917529:LNF917529 LWW917529:LXB917529 MGS917529:MGX917529 MQO917529:MQT917529 NAK917529:NAP917529 NKG917529:NKL917529 NUC917529:NUH917529 ODY917529:OED917529 ONU917529:ONZ917529 OXQ917529:OXV917529 PHM917529:PHR917529 PRI917529:PRN917529 QBE917529:QBJ917529 QLA917529:QLF917529 QUW917529:QVB917529 RES917529:REX917529 ROO917529:ROT917529 RYK917529:RYP917529 SIG917529:SIL917529 SSC917529:SSH917529 TBY917529:TCD917529 TLU917529:TLZ917529 TVQ917529:TVV917529 UFM917529:UFR917529 UPI917529:UPN917529 UZE917529:UZJ917529 VJA917529:VJF917529 VSW917529:VTB917529 WCS917529:WCX917529 WMO917529:WMT917529 WWK917529:WWP917529 Q983050:V983050 JY983065:KD983065 TU983065:TZ983065 ADQ983065:ADV983065 ANM983065:ANR983065 AXI983065:AXN983065 BHE983065:BHJ983065 BRA983065:BRF983065 CAW983065:CBB983065 CKS983065:CKX983065 CUO983065:CUT983065 DEK983065:DEP983065 DOG983065:DOL983065 DYC983065:DYH983065 EHY983065:EID983065 ERU983065:ERZ983065 FBQ983065:FBV983065 FLM983065:FLR983065 FVI983065:FVN983065 GFE983065:GFJ983065 GPA983065:GPF983065 GYW983065:GZB983065 HIS983065:HIX983065 HSO983065:HST983065 ICK983065:ICP983065 IMG983065:IML983065 IWC983065:IWH983065 JFY983065:JGD983065 JPU983065:JPZ983065 JZQ983065:JZV983065 KJM983065:KJR983065 KTI983065:KTN983065 LDE983065:LDJ983065 LNA983065:LNF983065 LWW983065:LXB983065 MGS983065:MGX983065 MQO983065:MQT983065 NAK983065:NAP983065 NKG983065:NKL983065 NUC983065:NUH983065 ODY983065:OED983065 ONU983065:ONZ983065 OXQ983065:OXV983065 PHM983065:PHR983065 PRI983065:PRN983065 QBE983065:QBJ983065 QLA983065:QLF983065 QUW983065:QVB983065 RES983065:REX983065 ROO983065:ROT983065 RYK983065:RYP983065 SIG983065:SIL983065 SSC983065:SSH983065 TBY983065:TCD983065 TLU983065:TLZ983065 TVQ983065:TVV983065 UFM983065:UFR983065 UPI983065:UPN983065 UZE983065:UZJ983065 VJA983065:VJF983065 VSW983065:VTB983065 WCS983065:WCX983065 WMO983065:WMT983065" xr:uid="{00000000-0002-0000-0400-000030000000}"/>
    <dataValidation type="list" allowBlank="1" showInputMessage="1" showErrorMessage="1" prompt="手帳の有無をドロップダウンリストから選択してください。" sqref="IV30:IW30 WWF983065:WWG983065 WMJ983065:WMK983065 WCN983065:WCO983065 VSR983065:VSS983065 VIV983065:VIW983065 UYZ983065:UZA983065 UPD983065:UPE983065 UFH983065:UFI983065 TVL983065:TVM983065 TLP983065:TLQ983065 TBT983065:TBU983065 SRX983065:SRY983065 SIB983065:SIC983065 RYF983065:RYG983065 ROJ983065:ROK983065 REN983065:REO983065 QUR983065:QUS983065 QKV983065:QKW983065 QAZ983065:QBA983065 PRD983065:PRE983065 PHH983065:PHI983065 OXL983065:OXM983065 ONP983065:ONQ983065 ODT983065:ODU983065 NTX983065:NTY983065 NKB983065:NKC983065 NAF983065:NAG983065 MQJ983065:MQK983065 MGN983065:MGO983065 LWR983065:LWS983065 LMV983065:LMW983065 LCZ983065:LDA983065 KTD983065:KTE983065 KJH983065:KJI983065 JZL983065:JZM983065 JPP983065:JPQ983065 JFT983065:JFU983065 IVX983065:IVY983065 IMB983065:IMC983065 ICF983065:ICG983065 HSJ983065:HSK983065 HIN983065:HIO983065 GYR983065:GYS983065 GOV983065:GOW983065 GEZ983065:GFA983065 FVD983065:FVE983065 FLH983065:FLI983065 FBL983065:FBM983065 ERP983065:ERQ983065 EHT983065:EHU983065 DXX983065:DXY983065 DOB983065:DOC983065 DEF983065:DEG983065 CUJ983065:CUK983065 CKN983065:CKO983065 CAR983065:CAS983065 BQV983065:BQW983065 BGZ983065:BHA983065 AXD983065:AXE983065 ANH983065:ANI983065 ADL983065:ADM983065 TP983065:TQ983065 JT983065:JU983065 L983050:M983050 WWF917529:WWG917529 WMJ917529:WMK917529 WCN917529:WCO917529 VSR917529:VSS917529 VIV917529:VIW917529 UYZ917529:UZA917529 UPD917529:UPE917529 UFH917529:UFI917529 TVL917529:TVM917529 TLP917529:TLQ917529 TBT917529:TBU917529 SRX917529:SRY917529 SIB917529:SIC917529 RYF917529:RYG917529 ROJ917529:ROK917529 REN917529:REO917529 QUR917529:QUS917529 QKV917529:QKW917529 QAZ917529:QBA917529 PRD917529:PRE917529 PHH917529:PHI917529 OXL917529:OXM917529 ONP917529:ONQ917529 ODT917529:ODU917529 NTX917529:NTY917529 NKB917529:NKC917529 NAF917529:NAG917529 MQJ917529:MQK917529 MGN917529:MGO917529 LWR917529:LWS917529 LMV917529:LMW917529 LCZ917529:LDA917529 KTD917529:KTE917529 KJH917529:KJI917529 JZL917529:JZM917529 JPP917529:JPQ917529 JFT917529:JFU917529 IVX917529:IVY917529 IMB917529:IMC917529 ICF917529:ICG917529 HSJ917529:HSK917529 HIN917529:HIO917529 GYR917529:GYS917529 GOV917529:GOW917529 GEZ917529:GFA917529 FVD917529:FVE917529 FLH917529:FLI917529 FBL917529:FBM917529 ERP917529:ERQ917529 EHT917529:EHU917529 DXX917529:DXY917529 DOB917529:DOC917529 DEF917529:DEG917529 CUJ917529:CUK917529 CKN917529:CKO917529 CAR917529:CAS917529 BQV917529:BQW917529 BGZ917529:BHA917529 AXD917529:AXE917529 ANH917529:ANI917529 ADL917529:ADM917529 TP917529:TQ917529 JT917529:JU917529 L917514:M917514 WWF851993:WWG851993 WMJ851993:WMK851993 WCN851993:WCO851993 VSR851993:VSS851993 VIV851993:VIW851993 UYZ851993:UZA851993 UPD851993:UPE851993 UFH851993:UFI851993 TVL851993:TVM851993 TLP851993:TLQ851993 TBT851993:TBU851993 SRX851993:SRY851993 SIB851993:SIC851993 RYF851993:RYG851993 ROJ851993:ROK851993 REN851993:REO851993 QUR851993:QUS851993 QKV851993:QKW851993 QAZ851993:QBA851993 PRD851993:PRE851993 PHH851993:PHI851993 OXL851993:OXM851993 ONP851993:ONQ851993 ODT851993:ODU851993 NTX851993:NTY851993 NKB851993:NKC851993 NAF851993:NAG851993 MQJ851993:MQK851993 MGN851993:MGO851993 LWR851993:LWS851993 LMV851993:LMW851993 LCZ851993:LDA851993 KTD851993:KTE851993 KJH851993:KJI851993 JZL851993:JZM851993 JPP851993:JPQ851993 JFT851993:JFU851993 IVX851993:IVY851993 IMB851993:IMC851993 ICF851993:ICG851993 HSJ851993:HSK851993 HIN851993:HIO851993 GYR851993:GYS851993 GOV851993:GOW851993 GEZ851993:GFA851993 FVD851993:FVE851993 FLH851993:FLI851993 FBL851993:FBM851993 ERP851993:ERQ851993 EHT851993:EHU851993 DXX851993:DXY851993 DOB851993:DOC851993 DEF851993:DEG851993 CUJ851993:CUK851993 CKN851993:CKO851993 CAR851993:CAS851993 BQV851993:BQW851993 BGZ851993:BHA851993 AXD851993:AXE851993 ANH851993:ANI851993 ADL851993:ADM851993 TP851993:TQ851993 JT851993:JU851993 L851978:M851978 WWF786457:WWG786457 WMJ786457:WMK786457 WCN786457:WCO786457 VSR786457:VSS786457 VIV786457:VIW786457 UYZ786457:UZA786457 UPD786457:UPE786457 UFH786457:UFI786457 TVL786457:TVM786457 TLP786457:TLQ786457 TBT786457:TBU786457 SRX786457:SRY786457 SIB786457:SIC786457 RYF786457:RYG786457 ROJ786457:ROK786457 REN786457:REO786457 QUR786457:QUS786457 QKV786457:QKW786457 QAZ786457:QBA786457 PRD786457:PRE786457 PHH786457:PHI786457 OXL786457:OXM786457 ONP786457:ONQ786457 ODT786457:ODU786457 NTX786457:NTY786457 NKB786457:NKC786457 NAF786457:NAG786457 MQJ786457:MQK786457 MGN786457:MGO786457 LWR786457:LWS786457 LMV786457:LMW786457 LCZ786457:LDA786457 KTD786457:KTE786457 KJH786457:KJI786457 JZL786457:JZM786457 JPP786457:JPQ786457 JFT786457:JFU786457 IVX786457:IVY786457 IMB786457:IMC786457 ICF786457:ICG786457 HSJ786457:HSK786457 HIN786457:HIO786457 GYR786457:GYS786457 GOV786457:GOW786457 GEZ786457:GFA786457 FVD786457:FVE786457 FLH786457:FLI786457 FBL786457:FBM786457 ERP786457:ERQ786457 EHT786457:EHU786457 DXX786457:DXY786457 DOB786457:DOC786457 DEF786457:DEG786457 CUJ786457:CUK786457 CKN786457:CKO786457 CAR786457:CAS786457 BQV786457:BQW786457 BGZ786457:BHA786457 AXD786457:AXE786457 ANH786457:ANI786457 ADL786457:ADM786457 TP786457:TQ786457 JT786457:JU786457 L786442:M786442 WWF720921:WWG720921 WMJ720921:WMK720921 WCN720921:WCO720921 VSR720921:VSS720921 VIV720921:VIW720921 UYZ720921:UZA720921 UPD720921:UPE720921 UFH720921:UFI720921 TVL720921:TVM720921 TLP720921:TLQ720921 TBT720921:TBU720921 SRX720921:SRY720921 SIB720921:SIC720921 RYF720921:RYG720921 ROJ720921:ROK720921 REN720921:REO720921 QUR720921:QUS720921 QKV720921:QKW720921 QAZ720921:QBA720921 PRD720921:PRE720921 PHH720921:PHI720921 OXL720921:OXM720921 ONP720921:ONQ720921 ODT720921:ODU720921 NTX720921:NTY720921 NKB720921:NKC720921 NAF720921:NAG720921 MQJ720921:MQK720921 MGN720921:MGO720921 LWR720921:LWS720921 LMV720921:LMW720921 LCZ720921:LDA720921 KTD720921:KTE720921 KJH720921:KJI720921 JZL720921:JZM720921 JPP720921:JPQ720921 JFT720921:JFU720921 IVX720921:IVY720921 IMB720921:IMC720921 ICF720921:ICG720921 HSJ720921:HSK720921 HIN720921:HIO720921 GYR720921:GYS720921 GOV720921:GOW720921 GEZ720921:GFA720921 FVD720921:FVE720921 FLH720921:FLI720921 FBL720921:FBM720921 ERP720921:ERQ720921 EHT720921:EHU720921 DXX720921:DXY720921 DOB720921:DOC720921 DEF720921:DEG720921 CUJ720921:CUK720921 CKN720921:CKO720921 CAR720921:CAS720921 BQV720921:BQW720921 BGZ720921:BHA720921 AXD720921:AXE720921 ANH720921:ANI720921 ADL720921:ADM720921 TP720921:TQ720921 JT720921:JU720921 L720906:M720906 WWF655385:WWG655385 WMJ655385:WMK655385 WCN655385:WCO655385 VSR655385:VSS655385 VIV655385:VIW655385 UYZ655385:UZA655385 UPD655385:UPE655385 UFH655385:UFI655385 TVL655385:TVM655385 TLP655385:TLQ655385 TBT655385:TBU655385 SRX655385:SRY655385 SIB655385:SIC655385 RYF655385:RYG655385 ROJ655385:ROK655385 REN655385:REO655385 QUR655385:QUS655385 QKV655385:QKW655385 QAZ655385:QBA655385 PRD655385:PRE655385 PHH655385:PHI655385 OXL655385:OXM655385 ONP655385:ONQ655385 ODT655385:ODU655385 NTX655385:NTY655385 NKB655385:NKC655385 NAF655385:NAG655385 MQJ655385:MQK655385 MGN655385:MGO655385 LWR655385:LWS655385 LMV655385:LMW655385 LCZ655385:LDA655385 KTD655385:KTE655385 KJH655385:KJI655385 JZL655385:JZM655385 JPP655385:JPQ655385 JFT655385:JFU655385 IVX655385:IVY655385 IMB655385:IMC655385 ICF655385:ICG655385 HSJ655385:HSK655385 HIN655385:HIO655385 GYR655385:GYS655385 GOV655385:GOW655385 GEZ655385:GFA655385 FVD655385:FVE655385 FLH655385:FLI655385 FBL655385:FBM655385 ERP655385:ERQ655385 EHT655385:EHU655385 DXX655385:DXY655385 DOB655385:DOC655385 DEF655385:DEG655385 CUJ655385:CUK655385 CKN655385:CKO655385 CAR655385:CAS655385 BQV655385:BQW655385 BGZ655385:BHA655385 AXD655385:AXE655385 ANH655385:ANI655385 ADL655385:ADM655385 TP655385:TQ655385 JT655385:JU655385 L655370:M655370 WWF589849:WWG589849 WMJ589849:WMK589849 WCN589849:WCO589849 VSR589849:VSS589849 VIV589849:VIW589849 UYZ589849:UZA589849 UPD589849:UPE589849 UFH589849:UFI589849 TVL589849:TVM589849 TLP589849:TLQ589849 TBT589849:TBU589849 SRX589849:SRY589849 SIB589849:SIC589849 RYF589849:RYG589849 ROJ589849:ROK589849 REN589849:REO589849 QUR589849:QUS589849 QKV589849:QKW589849 QAZ589849:QBA589849 PRD589849:PRE589849 PHH589849:PHI589849 OXL589849:OXM589849 ONP589849:ONQ589849 ODT589849:ODU589849 NTX589849:NTY589849 NKB589849:NKC589849 NAF589849:NAG589849 MQJ589849:MQK589849 MGN589849:MGO589849 LWR589849:LWS589849 LMV589849:LMW589849 LCZ589849:LDA589849 KTD589849:KTE589849 KJH589849:KJI589849 JZL589849:JZM589849 JPP589849:JPQ589849 JFT589849:JFU589849 IVX589849:IVY589849 IMB589849:IMC589849 ICF589849:ICG589849 HSJ589849:HSK589849 HIN589849:HIO589849 GYR589849:GYS589849 GOV589849:GOW589849 GEZ589849:GFA589849 FVD589849:FVE589849 FLH589849:FLI589849 FBL589849:FBM589849 ERP589849:ERQ589849 EHT589849:EHU589849 DXX589849:DXY589849 DOB589849:DOC589849 DEF589849:DEG589849 CUJ589849:CUK589849 CKN589849:CKO589849 CAR589849:CAS589849 BQV589849:BQW589849 BGZ589849:BHA589849 AXD589849:AXE589849 ANH589849:ANI589849 ADL589849:ADM589849 TP589849:TQ589849 JT589849:JU589849 L589834:M589834 WWF524313:WWG524313 WMJ524313:WMK524313 WCN524313:WCO524313 VSR524313:VSS524313 VIV524313:VIW524313 UYZ524313:UZA524313 UPD524313:UPE524313 UFH524313:UFI524313 TVL524313:TVM524313 TLP524313:TLQ524313 TBT524313:TBU524313 SRX524313:SRY524313 SIB524313:SIC524313 RYF524313:RYG524313 ROJ524313:ROK524313 REN524313:REO524313 QUR524313:QUS524313 QKV524313:QKW524313 QAZ524313:QBA524313 PRD524313:PRE524313 PHH524313:PHI524313 OXL524313:OXM524313 ONP524313:ONQ524313 ODT524313:ODU524313 NTX524313:NTY524313 NKB524313:NKC524313 NAF524313:NAG524313 MQJ524313:MQK524313 MGN524313:MGO524313 LWR524313:LWS524313 LMV524313:LMW524313 LCZ524313:LDA524313 KTD524313:KTE524313 KJH524313:KJI524313 JZL524313:JZM524313 JPP524313:JPQ524313 JFT524313:JFU524313 IVX524313:IVY524313 IMB524313:IMC524313 ICF524313:ICG524313 HSJ524313:HSK524313 HIN524313:HIO524313 GYR524313:GYS524313 GOV524313:GOW524313 GEZ524313:GFA524313 FVD524313:FVE524313 FLH524313:FLI524313 FBL524313:FBM524313 ERP524313:ERQ524313 EHT524313:EHU524313 DXX524313:DXY524313 DOB524313:DOC524313 DEF524313:DEG524313 CUJ524313:CUK524313 CKN524313:CKO524313 CAR524313:CAS524313 BQV524313:BQW524313 BGZ524313:BHA524313 AXD524313:AXE524313 ANH524313:ANI524313 ADL524313:ADM524313 TP524313:TQ524313 JT524313:JU524313 L524298:M524298 WWF458777:WWG458777 WMJ458777:WMK458777 WCN458777:WCO458777 VSR458777:VSS458777 VIV458777:VIW458777 UYZ458777:UZA458777 UPD458777:UPE458777 UFH458777:UFI458777 TVL458777:TVM458777 TLP458777:TLQ458777 TBT458777:TBU458777 SRX458777:SRY458777 SIB458777:SIC458777 RYF458777:RYG458777 ROJ458777:ROK458777 REN458777:REO458777 QUR458777:QUS458777 QKV458777:QKW458777 QAZ458777:QBA458777 PRD458777:PRE458777 PHH458777:PHI458777 OXL458777:OXM458777 ONP458777:ONQ458777 ODT458777:ODU458777 NTX458777:NTY458777 NKB458777:NKC458777 NAF458777:NAG458777 MQJ458777:MQK458777 MGN458777:MGO458777 LWR458777:LWS458777 LMV458777:LMW458777 LCZ458777:LDA458777 KTD458777:KTE458777 KJH458777:KJI458777 JZL458777:JZM458777 JPP458777:JPQ458777 JFT458777:JFU458777 IVX458777:IVY458777 IMB458777:IMC458777 ICF458777:ICG458777 HSJ458777:HSK458777 HIN458777:HIO458777 GYR458777:GYS458777 GOV458777:GOW458777 GEZ458777:GFA458777 FVD458777:FVE458777 FLH458777:FLI458777 FBL458777:FBM458777 ERP458777:ERQ458777 EHT458777:EHU458777 DXX458777:DXY458777 DOB458777:DOC458777 DEF458777:DEG458777 CUJ458777:CUK458777 CKN458777:CKO458777 CAR458777:CAS458777 BQV458777:BQW458777 BGZ458777:BHA458777 AXD458777:AXE458777 ANH458777:ANI458777 ADL458777:ADM458777 TP458777:TQ458777 JT458777:JU458777 L458762:M458762 WWF393241:WWG393241 WMJ393241:WMK393241 WCN393241:WCO393241 VSR393241:VSS393241 VIV393241:VIW393241 UYZ393241:UZA393241 UPD393241:UPE393241 UFH393241:UFI393241 TVL393241:TVM393241 TLP393241:TLQ393241 TBT393241:TBU393241 SRX393241:SRY393241 SIB393241:SIC393241 RYF393241:RYG393241 ROJ393241:ROK393241 REN393241:REO393241 QUR393241:QUS393241 QKV393241:QKW393241 QAZ393241:QBA393241 PRD393241:PRE393241 PHH393241:PHI393241 OXL393241:OXM393241 ONP393241:ONQ393241 ODT393241:ODU393241 NTX393241:NTY393241 NKB393241:NKC393241 NAF393241:NAG393241 MQJ393241:MQK393241 MGN393241:MGO393241 LWR393241:LWS393241 LMV393241:LMW393241 LCZ393241:LDA393241 KTD393241:KTE393241 KJH393241:KJI393241 JZL393241:JZM393241 JPP393241:JPQ393241 JFT393241:JFU393241 IVX393241:IVY393241 IMB393241:IMC393241 ICF393241:ICG393241 HSJ393241:HSK393241 HIN393241:HIO393241 GYR393241:GYS393241 GOV393241:GOW393241 GEZ393241:GFA393241 FVD393241:FVE393241 FLH393241:FLI393241 FBL393241:FBM393241 ERP393241:ERQ393241 EHT393241:EHU393241 DXX393241:DXY393241 DOB393241:DOC393241 DEF393241:DEG393241 CUJ393241:CUK393241 CKN393241:CKO393241 CAR393241:CAS393241 BQV393241:BQW393241 BGZ393241:BHA393241 AXD393241:AXE393241 ANH393241:ANI393241 ADL393241:ADM393241 TP393241:TQ393241 JT393241:JU393241 L393226:M393226 WWF327705:WWG327705 WMJ327705:WMK327705 WCN327705:WCO327705 VSR327705:VSS327705 VIV327705:VIW327705 UYZ327705:UZA327705 UPD327705:UPE327705 UFH327705:UFI327705 TVL327705:TVM327705 TLP327705:TLQ327705 TBT327705:TBU327705 SRX327705:SRY327705 SIB327705:SIC327705 RYF327705:RYG327705 ROJ327705:ROK327705 REN327705:REO327705 QUR327705:QUS327705 QKV327705:QKW327705 QAZ327705:QBA327705 PRD327705:PRE327705 PHH327705:PHI327705 OXL327705:OXM327705 ONP327705:ONQ327705 ODT327705:ODU327705 NTX327705:NTY327705 NKB327705:NKC327705 NAF327705:NAG327705 MQJ327705:MQK327705 MGN327705:MGO327705 LWR327705:LWS327705 LMV327705:LMW327705 LCZ327705:LDA327705 KTD327705:KTE327705 KJH327705:KJI327705 JZL327705:JZM327705 JPP327705:JPQ327705 JFT327705:JFU327705 IVX327705:IVY327705 IMB327705:IMC327705 ICF327705:ICG327705 HSJ327705:HSK327705 HIN327705:HIO327705 GYR327705:GYS327705 GOV327705:GOW327705 GEZ327705:GFA327705 FVD327705:FVE327705 FLH327705:FLI327705 FBL327705:FBM327705 ERP327705:ERQ327705 EHT327705:EHU327705 DXX327705:DXY327705 DOB327705:DOC327705 DEF327705:DEG327705 CUJ327705:CUK327705 CKN327705:CKO327705 CAR327705:CAS327705 BQV327705:BQW327705 BGZ327705:BHA327705 AXD327705:AXE327705 ANH327705:ANI327705 ADL327705:ADM327705 TP327705:TQ327705 JT327705:JU327705 L327690:M327690 WWF262169:WWG262169 WMJ262169:WMK262169 WCN262169:WCO262169 VSR262169:VSS262169 VIV262169:VIW262169 UYZ262169:UZA262169 UPD262169:UPE262169 UFH262169:UFI262169 TVL262169:TVM262169 TLP262169:TLQ262169 TBT262169:TBU262169 SRX262169:SRY262169 SIB262169:SIC262169 RYF262169:RYG262169 ROJ262169:ROK262169 REN262169:REO262169 QUR262169:QUS262169 QKV262169:QKW262169 QAZ262169:QBA262169 PRD262169:PRE262169 PHH262169:PHI262169 OXL262169:OXM262169 ONP262169:ONQ262169 ODT262169:ODU262169 NTX262169:NTY262169 NKB262169:NKC262169 NAF262169:NAG262169 MQJ262169:MQK262169 MGN262169:MGO262169 LWR262169:LWS262169 LMV262169:LMW262169 LCZ262169:LDA262169 KTD262169:KTE262169 KJH262169:KJI262169 JZL262169:JZM262169 JPP262169:JPQ262169 JFT262169:JFU262169 IVX262169:IVY262169 IMB262169:IMC262169 ICF262169:ICG262169 HSJ262169:HSK262169 HIN262169:HIO262169 GYR262169:GYS262169 GOV262169:GOW262169 GEZ262169:GFA262169 FVD262169:FVE262169 FLH262169:FLI262169 FBL262169:FBM262169 ERP262169:ERQ262169 EHT262169:EHU262169 DXX262169:DXY262169 DOB262169:DOC262169 DEF262169:DEG262169 CUJ262169:CUK262169 CKN262169:CKO262169 CAR262169:CAS262169 BQV262169:BQW262169 BGZ262169:BHA262169 AXD262169:AXE262169 ANH262169:ANI262169 ADL262169:ADM262169 TP262169:TQ262169 JT262169:JU262169 L262154:M262154 WWF196633:WWG196633 WMJ196633:WMK196633 WCN196633:WCO196633 VSR196633:VSS196633 VIV196633:VIW196633 UYZ196633:UZA196633 UPD196633:UPE196633 UFH196633:UFI196633 TVL196633:TVM196633 TLP196633:TLQ196633 TBT196633:TBU196633 SRX196633:SRY196633 SIB196633:SIC196633 RYF196633:RYG196633 ROJ196633:ROK196633 REN196633:REO196633 QUR196633:QUS196633 QKV196633:QKW196633 QAZ196633:QBA196633 PRD196633:PRE196633 PHH196633:PHI196633 OXL196633:OXM196633 ONP196633:ONQ196633 ODT196633:ODU196633 NTX196633:NTY196633 NKB196633:NKC196633 NAF196633:NAG196633 MQJ196633:MQK196633 MGN196633:MGO196633 LWR196633:LWS196633 LMV196633:LMW196633 LCZ196633:LDA196633 KTD196633:KTE196633 KJH196633:KJI196633 JZL196633:JZM196633 JPP196633:JPQ196633 JFT196633:JFU196633 IVX196633:IVY196633 IMB196633:IMC196633 ICF196633:ICG196633 HSJ196633:HSK196633 HIN196633:HIO196633 GYR196633:GYS196633 GOV196633:GOW196633 GEZ196633:GFA196633 FVD196633:FVE196633 FLH196633:FLI196633 FBL196633:FBM196633 ERP196633:ERQ196633 EHT196633:EHU196633 DXX196633:DXY196633 DOB196633:DOC196633 DEF196633:DEG196633 CUJ196633:CUK196633 CKN196633:CKO196633 CAR196633:CAS196633 BQV196633:BQW196633 BGZ196633:BHA196633 AXD196633:AXE196633 ANH196633:ANI196633 ADL196633:ADM196633 TP196633:TQ196633 JT196633:JU196633 L196618:M196618 WWF131097:WWG131097 WMJ131097:WMK131097 WCN131097:WCO131097 VSR131097:VSS131097 VIV131097:VIW131097 UYZ131097:UZA131097 UPD131097:UPE131097 UFH131097:UFI131097 TVL131097:TVM131097 TLP131097:TLQ131097 TBT131097:TBU131097 SRX131097:SRY131097 SIB131097:SIC131097 RYF131097:RYG131097 ROJ131097:ROK131097 REN131097:REO131097 QUR131097:QUS131097 QKV131097:QKW131097 QAZ131097:QBA131097 PRD131097:PRE131097 PHH131097:PHI131097 OXL131097:OXM131097 ONP131097:ONQ131097 ODT131097:ODU131097 NTX131097:NTY131097 NKB131097:NKC131097 NAF131097:NAG131097 MQJ131097:MQK131097 MGN131097:MGO131097 LWR131097:LWS131097 LMV131097:LMW131097 LCZ131097:LDA131097 KTD131097:KTE131097 KJH131097:KJI131097 JZL131097:JZM131097 JPP131097:JPQ131097 JFT131097:JFU131097 IVX131097:IVY131097 IMB131097:IMC131097 ICF131097:ICG131097 HSJ131097:HSK131097 HIN131097:HIO131097 GYR131097:GYS131097 GOV131097:GOW131097 GEZ131097:GFA131097 FVD131097:FVE131097 FLH131097:FLI131097 FBL131097:FBM131097 ERP131097:ERQ131097 EHT131097:EHU131097 DXX131097:DXY131097 DOB131097:DOC131097 DEF131097:DEG131097 CUJ131097:CUK131097 CKN131097:CKO131097 CAR131097:CAS131097 BQV131097:BQW131097 BGZ131097:BHA131097 AXD131097:AXE131097 ANH131097:ANI131097 ADL131097:ADM131097 TP131097:TQ131097 JT131097:JU131097 L131082:M131082 WWF65561:WWG65561 WMJ65561:WMK65561 WCN65561:WCO65561 VSR65561:VSS65561 VIV65561:VIW65561 UYZ65561:UZA65561 UPD65561:UPE65561 UFH65561:UFI65561 TVL65561:TVM65561 TLP65561:TLQ65561 TBT65561:TBU65561 SRX65561:SRY65561 SIB65561:SIC65561 RYF65561:RYG65561 ROJ65561:ROK65561 REN65561:REO65561 QUR65561:QUS65561 QKV65561:QKW65561 QAZ65561:QBA65561 PRD65561:PRE65561 PHH65561:PHI65561 OXL65561:OXM65561 ONP65561:ONQ65561 ODT65561:ODU65561 NTX65561:NTY65561 NKB65561:NKC65561 NAF65561:NAG65561 MQJ65561:MQK65561 MGN65561:MGO65561 LWR65561:LWS65561 LMV65561:LMW65561 LCZ65561:LDA65561 KTD65561:KTE65561 KJH65561:KJI65561 JZL65561:JZM65561 JPP65561:JPQ65561 JFT65561:JFU65561 IVX65561:IVY65561 IMB65561:IMC65561 ICF65561:ICG65561 HSJ65561:HSK65561 HIN65561:HIO65561 GYR65561:GYS65561 GOV65561:GOW65561 GEZ65561:GFA65561 FVD65561:FVE65561 FLH65561:FLI65561 FBL65561:FBM65561 ERP65561:ERQ65561 EHT65561:EHU65561 DXX65561:DXY65561 DOB65561:DOC65561 DEF65561:DEG65561 CUJ65561:CUK65561 CKN65561:CKO65561 CAR65561:CAS65561 BQV65561:BQW65561 BGZ65561:BHA65561 AXD65561:AXE65561 ANH65561:ANI65561 ADL65561:ADM65561 TP65561:TQ65561 JT65561:JU65561 L65546:M65546 WVH30:WVI30 WLL30:WLM30 WBP30:WBQ30 VRT30:VRU30 VHX30:VHY30 UYB30:UYC30 UOF30:UOG30 UEJ30:UEK30 TUN30:TUO30 TKR30:TKS30 TAV30:TAW30 SQZ30:SRA30 SHD30:SHE30 RXH30:RXI30 RNL30:RNM30 RDP30:RDQ30 QTT30:QTU30 QJX30:QJY30 QAB30:QAC30 PQF30:PQG30 PGJ30:PGK30 OWN30:OWO30 OMR30:OMS30 OCV30:OCW30 NSZ30:NTA30 NJD30:NJE30 MZH30:MZI30 MPL30:MPM30 MFP30:MFQ30 LVT30:LVU30 LLX30:LLY30 LCB30:LCC30 KSF30:KSG30 KIJ30:KIK30 JYN30:JYO30 JOR30:JOS30 JEV30:JEW30 IUZ30:IVA30 ILD30:ILE30 IBH30:IBI30 HRL30:HRM30 HHP30:HHQ30 GXT30:GXU30 GNX30:GNY30 GEB30:GEC30 FUF30:FUG30 FKJ30:FKK30 FAN30:FAO30 EQR30:EQS30 EGV30:EGW30 DWZ30:DXA30 DND30:DNE30 DDH30:DDI30 CTL30:CTM30 CJP30:CJQ30 BZT30:BZU30 BPX30:BPY30 BGB30:BGC30 AWF30:AWG30 AMJ30:AMK30 ACN30:ACO30 SR30:SS30" xr:uid="{00000000-0002-0000-0400-00002F000000}">
      <formula1>$AK$17:$AK$18</formula1>
    </dataValidation>
    <dataValidation type="list" allowBlank="1" showInputMessage="1" showErrorMessage="1" prompt="その他の手帳の有無をドロップダウンリストから選択してください。" sqref="WWF983067:WWG983067 L65548:M65548 JT65563:JU65563 TP65563:TQ65563 ADL65563:ADM65563 ANH65563:ANI65563 AXD65563:AXE65563 BGZ65563:BHA65563 BQV65563:BQW65563 CAR65563:CAS65563 CKN65563:CKO65563 CUJ65563:CUK65563 DEF65563:DEG65563 DOB65563:DOC65563 DXX65563:DXY65563 EHT65563:EHU65563 ERP65563:ERQ65563 FBL65563:FBM65563 FLH65563:FLI65563 FVD65563:FVE65563 GEZ65563:GFA65563 GOV65563:GOW65563 GYR65563:GYS65563 HIN65563:HIO65563 HSJ65563:HSK65563 ICF65563:ICG65563 IMB65563:IMC65563 IVX65563:IVY65563 JFT65563:JFU65563 JPP65563:JPQ65563 JZL65563:JZM65563 KJH65563:KJI65563 KTD65563:KTE65563 LCZ65563:LDA65563 LMV65563:LMW65563 LWR65563:LWS65563 MGN65563:MGO65563 MQJ65563:MQK65563 NAF65563:NAG65563 NKB65563:NKC65563 NTX65563:NTY65563 ODT65563:ODU65563 ONP65563:ONQ65563 OXL65563:OXM65563 PHH65563:PHI65563 PRD65563:PRE65563 QAZ65563:QBA65563 QKV65563:QKW65563 QUR65563:QUS65563 REN65563:REO65563 ROJ65563:ROK65563 RYF65563:RYG65563 SIB65563:SIC65563 SRX65563:SRY65563 TBT65563:TBU65563 TLP65563:TLQ65563 TVL65563:TVM65563 UFH65563:UFI65563 UPD65563:UPE65563 UYZ65563:UZA65563 VIV65563:VIW65563 VSR65563:VSS65563 WCN65563:WCO65563 WMJ65563:WMK65563 WWF65563:WWG65563 L131084:M131084 JT131099:JU131099 TP131099:TQ131099 ADL131099:ADM131099 ANH131099:ANI131099 AXD131099:AXE131099 BGZ131099:BHA131099 BQV131099:BQW131099 CAR131099:CAS131099 CKN131099:CKO131099 CUJ131099:CUK131099 DEF131099:DEG131099 DOB131099:DOC131099 DXX131099:DXY131099 EHT131099:EHU131099 ERP131099:ERQ131099 FBL131099:FBM131099 FLH131099:FLI131099 FVD131099:FVE131099 GEZ131099:GFA131099 GOV131099:GOW131099 GYR131099:GYS131099 HIN131099:HIO131099 HSJ131099:HSK131099 ICF131099:ICG131099 IMB131099:IMC131099 IVX131099:IVY131099 JFT131099:JFU131099 JPP131099:JPQ131099 JZL131099:JZM131099 KJH131099:KJI131099 KTD131099:KTE131099 LCZ131099:LDA131099 LMV131099:LMW131099 LWR131099:LWS131099 MGN131099:MGO131099 MQJ131099:MQK131099 NAF131099:NAG131099 NKB131099:NKC131099 NTX131099:NTY131099 ODT131099:ODU131099 ONP131099:ONQ131099 OXL131099:OXM131099 PHH131099:PHI131099 PRD131099:PRE131099 QAZ131099:QBA131099 QKV131099:QKW131099 QUR131099:QUS131099 REN131099:REO131099 ROJ131099:ROK131099 RYF131099:RYG131099 SIB131099:SIC131099 SRX131099:SRY131099 TBT131099:TBU131099 TLP131099:TLQ131099 TVL131099:TVM131099 UFH131099:UFI131099 UPD131099:UPE131099 UYZ131099:UZA131099 VIV131099:VIW131099 VSR131099:VSS131099 WCN131099:WCO131099 WMJ131099:WMK131099 WWF131099:WWG131099 L196620:M196620 JT196635:JU196635 TP196635:TQ196635 ADL196635:ADM196635 ANH196635:ANI196635 AXD196635:AXE196635 BGZ196635:BHA196635 BQV196635:BQW196635 CAR196635:CAS196635 CKN196635:CKO196635 CUJ196635:CUK196635 DEF196635:DEG196635 DOB196635:DOC196635 DXX196635:DXY196635 EHT196635:EHU196635 ERP196635:ERQ196635 FBL196635:FBM196635 FLH196635:FLI196635 FVD196635:FVE196635 GEZ196635:GFA196635 GOV196635:GOW196635 GYR196635:GYS196635 HIN196635:HIO196635 HSJ196635:HSK196635 ICF196635:ICG196635 IMB196635:IMC196635 IVX196635:IVY196635 JFT196635:JFU196635 JPP196635:JPQ196635 JZL196635:JZM196635 KJH196635:KJI196635 KTD196635:KTE196635 LCZ196635:LDA196635 LMV196635:LMW196635 LWR196635:LWS196635 MGN196635:MGO196635 MQJ196635:MQK196635 NAF196635:NAG196635 NKB196635:NKC196635 NTX196635:NTY196635 ODT196635:ODU196635 ONP196635:ONQ196635 OXL196635:OXM196635 PHH196635:PHI196635 PRD196635:PRE196635 QAZ196635:QBA196635 QKV196635:QKW196635 QUR196635:QUS196635 REN196635:REO196635 ROJ196635:ROK196635 RYF196635:RYG196635 SIB196635:SIC196635 SRX196635:SRY196635 TBT196635:TBU196635 TLP196635:TLQ196635 TVL196635:TVM196635 UFH196635:UFI196635 UPD196635:UPE196635 UYZ196635:UZA196635 VIV196635:VIW196635 VSR196635:VSS196635 WCN196635:WCO196635 WMJ196635:WMK196635 WWF196635:WWG196635 L262156:M262156 JT262171:JU262171 TP262171:TQ262171 ADL262171:ADM262171 ANH262171:ANI262171 AXD262171:AXE262171 BGZ262171:BHA262171 BQV262171:BQW262171 CAR262171:CAS262171 CKN262171:CKO262171 CUJ262171:CUK262171 DEF262171:DEG262171 DOB262171:DOC262171 DXX262171:DXY262171 EHT262171:EHU262171 ERP262171:ERQ262171 FBL262171:FBM262171 FLH262171:FLI262171 FVD262171:FVE262171 GEZ262171:GFA262171 GOV262171:GOW262171 GYR262171:GYS262171 HIN262171:HIO262171 HSJ262171:HSK262171 ICF262171:ICG262171 IMB262171:IMC262171 IVX262171:IVY262171 JFT262171:JFU262171 JPP262171:JPQ262171 JZL262171:JZM262171 KJH262171:KJI262171 KTD262171:KTE262171 LCZ262171:LDA262171 LMV262171:LMW262171 LWR262171:LWS262171 MGN262171:MGO262171 MQJ262171:MQK262171 NAF262171:NAG262171 NKB262171:NKC262171 NTX262171:NTY262171 ODT262171:ODU262171 ONP262171:ONQ262171 OXL262171:OXM262171 PHH262171:PHI262171 PRD262171:PRE262171 QAZ262171:QBA262171 QKV262171:QKW262171 QUR262171:QUS262171 REN262171:REO262171 ROJ262171:ROK262171 RYF262171:RYG262171 SIB262171:SIC262171 SRX262171:SRY262171 TBT262171:TBU262171 TLP262171:TLQ262171 TVL262171:TVM262171 UFH262171:UFI262171 UPD262171:UPE262171 UYZ262171:UZA262171 VIV262171:VIW262171 VSR262171:VSS262171 WCN262171:WCO262171 WMJ262171:WMK262171 WWF262171:WWG262171 L327692:M327692 JT327707:JU327707 TP327707:TQ327707 ADL327707:ADM327707 ANH327707:ANI327707 AXD327707:AXE327707 BGZ327707:BHA327707 BQV327707:BQW327707 CAR327707:CAS327707 CKN327707:CKO327707 CUJ327707:CUK327707 DEF327707:DEG327707 DOB327707:DOC327707 DXX327707:DXY327707 EHT327707:EHU327707 ERP327707:ERQ327707 FBL327707:FBM327707 FLH327707:FLI327707 FVD327707:FVE327707 GEZ327707:GFA327707 GOV327707:GOW327707 GYR327707:GYS327707 HIN327707:HIO327707 HSJ327707:HSK327707 ICF327707:ICG327707 IMB327707:IMC327707 IVX327707:IVY327707 JFT327707:JFU327707 JPP327707:JPQ327707 JZL327707:JZM327707 KJH327707:KJI327707 KTD327707:KTE327707 LCZ327707:LDA327707 LMV327707:LMW327707 LWR327707:LWS327707 MGN327707:MGO327707 MQJ327707:MQK327707 NAF327707:NAG327707 NKB327707:NKC327707 NTX327707:NTY327707 ODT327707:ODU327707 ONP327707:ONQ327707 OXL327707:OXM327707 PHH327707:PHI327707 PRD327707:PRE327707 QAZ327707:QBA327707 QKV327707:QKW327707 QUR327707:QUS327707 REN327707:REO327707 ROJ327707:ROK327707 RYF327707:RYG327707 SIB327707:SIC327707 SRX327707:SRY327707 TBT327707:TBU327707 TLP327707:TLQ327707 TVL327707:TVM327707 UFH327707:UFI327707 UPD327707:UPE327707 UYZ327707:UZA327707 VIV327707:VIW327707 VSR327707:VSS327707 WCN327707:WCO327707 WMJ327707:WMK327707 WWF327707:WWG327707 L393228:M393228 JT393243:JU393243 TP393243:TQ393243 ADL393243:ADM393243 ANH393243:ANI393243 AXD393243:AXE393243 BGZ393243:BHA393243 BQV393243:BQW393243 CAR393243:CAS393243 CKN393243:CKO393243 CUJ393243:CUK393243 DEF393243:DEG393243 DOB393243:DOC393243 DXX393243:DXY393243 EHT393243:EHU393243 ERP393243:ERQ393243 FBL393243:FBM393243 FLH393243:FLI393243 FVD393243:FVE393243 GEZ393243:GFA393243 GOV393243:GOW393243 GYR393243:GYS393243 HIN393243:HIO393243 HSJ393243:HSK393243 ICF393243:ICG393243 IMB393243:IMC393243 IVX393243:IVY393243 JFT393243:JFU393243 JPP393243:JPQ393243 JZL393243:JZM393243 KJH393243:KJI393243 KTD393243:KTE393243 LCZ393243:LDA393243 LMV393243:LMW393243 LWR393243:LWS393243 MGN393243:MGO393243 MQJ393243:MQK393243 NAF393243:NAG393243 NKB393243:NKC393243 NTX393243:NTY393243 ODT393243:ODU393243 ONP393243:ONQ393243 OXL393243:OXM393243 PHH393243:PHI393243 PRD393243:PRE393243 QAZ393243:QBA393243 QKV393243:QKW393243 QUR393243:QUS393243 REN393243:REO393243 ROJ393243:ROK393243 RYF393243:RYG393243 SIB393243:SIC393243 SRX393243:SRY393243 TBT393243:TBU393243 TLP393243:TLQ393243 TVL393243:TVM393243 UFH393243:UFI393243 UPD393243:UPE393243 UYZ393243:UZA393243 VIV393243:VIW393243 VSR393243:VSS393243 WCN393243:WCO393243 WMJ393243:WMK393243 WWF393243:WWG393243 L458764:M458764 JT458779:JU458779 TP458779:TQ458779 ADL458779:ADM458779 ANH458779:ANI458779 AXD458779:AXE458779 BGZ458779:BHA458779 BQV458779:BQW458779 CAR458779:CAS458779 CKN458779:CKO458779 CUJ458779:CUK458779 DEF458779:DEG458779 DOB458779:DOC458779 DXX458779:DXY458779 EHT458779:EHU458779 ERP458779:ERQ458779 FBL458779:FBM458779 FLH458779:FLI458779 FVD458779:FVE458779 GEZ458779:GFA458779 GOV458779:GOW458779 GYR458779:GYS458779 HIN458779:HIO458779 HSJ458779:HSK458779 ICF458779:ICG458779 IMB458779:IMC458779 IVX458779:IVY458779 JFT458779:JFU458779 JPP458779:JPQ458779 JZL458779:JZM458779 KJH458779:KJI458779 KTD458779:KTE458779 LCZ458779:LDA458779 LMV458779:LMW458779 LWR458779:LWS458779 MGN458779:MGO458779 MQJ458779:MQK458779 NAF458779:NAG458779 NKB458779:NKC458779 NTX458779:NTY458779 ODT458779:ODU458779 ONP458779:ONQ458779 OXL458779:OXM458779 PHH458779:PHI458779 PRD458779:PRE458779 QAZ458779:QBA458779 QKV458779:QKW458779 QUR458779:QUS458779 REN458779:REO458779 ROJ458779:ROK458779 RYF458779:RYG458779 SIB458779:SIC458779 SRX458779:SRY458779 TBT458779:TBU458779 TLP458779:TLQ458779 TVL458779:TVM458779 UFH458779:UFI458779 UPD458779:UPE458779 UYZ458779:UZA458779 VIV458779:VIW458779 VSR458779:VSS458779 WCN458779:WCO458779 WMJ458779:WMK458779 WWF458779:WWG458779 L524300:M524300 JT524315:JU524315 TP524315:TQ524315 ADL524315:ADM524315 ANH524315:ANI524315 AXD524315:AXE524315 BGZ524315:BHA524315 BQV524315:BQW524315 CAR524315:CAS524315 CKN524315:CKO524315 CUJ524315:CUK524315 DEF524315:DEG524315 DOB524315:DOC524315 DXX524315:DXY524315 EHT524315:EHU524315 ERP524315:ERQ524315 FBL524315:FBM524315 FLH524315:FLI524315 FVD524315:FVE524315 GEZ524315:GFA524315 GOV524315:GOW524315 GYR524315:GYS524315 HIN524315:HIO524315 HSJ524315:HSK524315 ICF524315:ICG524315 IMB524315:IMC524315 IVX524315:IVY524315 JFT524315:JFU524315 JPP524315:JPQ524315 JZL524315:JZM524315 KJH524315:KJI524315 KTD524315:KTE524315 LCZ524315:LDA524315 LMV524315:LMW524315 LWR524315:LWS524315 MGN524315:MGO524315 MQJ524315:MQK524315 NAF524315:NAG524315 NKB524315:NKC524315 NTX524315:NTY524315 ODT524315:ODU524315 ONP524315:ONQ524315 OXL524315:OXM524315 PHH524315:PHI524315 PRD524315:PRE524315 QAZ524315:QBA524315 QKV524315:QKW524315 QUR524315:QUS524315 REN524315:REO524315 ROJ524315:ROK524315 RYF524315:RYG524315 SIB524315:SIC524315 SRX524315:SRY524315 TBT524315:TBU524315 TLP524315:TLQ524315 TVL524315:TVM524315 UFH524315:UFI524315 UPD524315:UPE524315 UYZ524315:UZA524315 VIV524315:VIW524315 VSR524315:VSS524315 WCN524315:WCO524315 WMJ524315:WMK524315 WWF524315:WWG524315 L589836:M589836 JT589851:JU589851 TP589851:TQ589851 ADL589851:ADM589851 ANH589851:ANI589851 AXD589851:AXE589851 BGZ589851:BHA589851 BQV589851:BQW589851 CAR589851:CAS589851 CKN589851:CKO589851 CUJ589851:CUK589851 DEF589851:DEG589851 DOB589851:DOC589851 DXX589851:DXY589851 EHT589851:EHU589851 ERP589851:ERQ589851 FBL589851:FBM589851 FLH589851:FLI589851 FVD589851:FVE589851 GEZ589851:GFA589851 GOV589851:GOW589851 GYR589851:GYS589851 HIN589851:HIO589851 HSJ589851:HSK589851 ICF589851:ICG589851 IMB589851:IMC589851 IVX589851:IVY589851 JFT589851:JFU589851 JPP589851:JPQ589851 JZL589851:JZM589851 KJH589851:KJI589851 KTD589851:KTE589851 LCZ589851:LDA589851 LMV589851:LMW589851 LWR589851:LWS589851 MGN589851:MGO589851 MQJ589851:MQK589851 NAF589851:NAG589851 NKB589851:NKC589851 NTX589851:NTY589851 ODT589851:ODU589851 ONP589851:ONQ589851 OXL589851:OXM589851 PHH589851:PHI589851 PRD589851:PRE589851 QAZ589851:QBA589851 QKV589851:QKW589851 QUR589851:QUS589851 REN589851:REO589851 ROJ589851:ROK589851 RYF589851:RYG589851 SIB589851:SIC589851 SRX589851:SRY589851 TBT589851:TBU589851 TLP589851:TLQ589851 TVL589851:TVM589851 UFH589851:UFI589851 UPD589851:UPE589851 UYZ589851:UZA589851 VIV589851:VIW589851 VSR589851:VSS589851 WCN589851:WCO589851 WMJ589851:WMK589851 WWF589851:WWG589851 L655372:M655372 JT655387:JU655387 TP655387:TQ655387 ADL655387:ADM655387 ANH655387:ANI655387 AXD655387:AXE655387 BGZ655387:BHA655387 BQV655387:BQW655387 CAR655387:CAS655387 CKN655387:CKO655387 CUJ655387:CUK655387 DEF655387:DEG655387 DOB655387:DOC655387 DXX655387:DXY655387 EHT655387:EHU655387 ERP655387:ERQ655387 FBL655387:FBM655387 FLH655387:FLI655387 FVD655387:FVE655387 GEZ655387:GFA655387 GOV655387:GOW655387 GYR655387:GYS655387 HIN655387:HIO655387 HSJ655387:HSK655387 ICF655387:ICG655387 IMB655387:IMC655387 IVX655387:IVY655387 JFT655387:JFU655387 JPP655387:JPQ655387 JZL655387:JZM655387 KJH655387:KJI655387 KTD655387:KTE655387 LCZ655387:LDA655387 LMV655387:LMW655387 LWR655387:LWS655387 MGN655387:MGO655387 MQJ655387:MQK655387 NAF655387:NAG655387 NKB655387:NKC655387 NTX655387:NTY655387 ODT655387:ODU655387 ONP655387:ONQ655387 OXL655387:OXM655387 PHH655387:PHI655387 PRD655387:PRE655387 QAZ655387:QBA655387 QKV655387:QKW655387 QUR655387:QUS655387 REN655387:REO655387 ROJ655387:ROK655387 RYF655387:RYG655387 SIB655387:SIC655387 SRX655387:SRY655387 TBT655387:TBU655387 TLP655387:TLQ655387 TVL655387:TVM655387 UFH655387:UFI655387 UPD655387:UPE655387 UYZ655387:UZA655387 VIV655387:VIW655387 VSR655387:VSS655387 WCN655387:WCO655387 WMJ655387:WMK655387 WWF655387:WWG655387 L720908:M720908 JT720923:JU720923 TP720923:TQ720923 ADL720923:ADM720923 ANH720923:ANI720923 AXD720923:AXE720923 BGZ720923:BHA720923 BQV720923:BQW720923 CAR720923:CAS720923 CKN720923:CKO720923 CUJ720923:CUK720923 DEF720923:DEG720923 DOB720923:DOC720923 DXX720923:DXY720923 EHT720923:EHU720923 ERP720923:ERQ720923 FBL720923:FBM720923 FLH720923:FLI720923 FVD720923:FVE720923 GEZ720923:GFA720923 GOV720923:GOW720923 GYR720923:GYS720923 HIN720923:HIO720923 HSJ720923:HSK720923 ICF720923:ICG720923 IMB720923:IMC720923 IVX720923:IVY720923 JFT720923:JFU720923 JPP720923:JPQ720923 JZL720923:JZM720923 KJH720923:KJI720923 KTD720923:KTE720923 LCZ720923:LDA720923 LMV720923:LMW720923 LWR720923:LWS720923 MGN720923:MGO720923 MQJ720923:MQK720923 NAF720923:NAG720923 NKB720923:NKC720923 NTX720923:NTY720923 ODT720923:ODU720923 ONP720923:ONQ720923 OXL720923:OXM720923 PHH720923:PHI720923 PRD720923:PRE720923 QAZ720923:QBA720923 QKV720923:QKW720923 QUR720923:QUS720923 REN720923:REO720923 ROJ720923:ROK720923 RYF720923:RYG720923 SIB720923:SIC720923 SRX720923:SRY720923 TBT720923:TBU720923 TLP720923:TLQ720923 TVL720923:TVM720923 UFH720923:UFI720923 UPD720923:UPE720923 UYZ720923:UZA720923 VIV720923:VIW720923 VSR720923:VSS720923 WCN720923:WCO720923 WMJ720923:WMK720923 WWF720923:WWG720923 L786444:M786444 JT786459:JU786459 TP786459:TQ786459 ADL786459:ADM786459 ANH786459:ANI786459 AXD786459:AXE786459 BGZ786459:BHA786459 BQV786459:BQW786459 CAR786459:CAS786459 CKN786459:CKO786459 CUJ786459:CUK786459 DEF786459:DEG786459 DOB786459:DOC786459 DXX786459:DXY786459 EHT786459:EHU786459 ERP786459:ERQ786459 FBL786459:FBM786459 FLH786459:FLI786459 FVD786459:FVE786459 GEZ786459:GFA786459 GOV786459:GOW786459 GYR786459:GYS786459 HIN786459:HIO786459 HSJ786459:HSK786459 ICF786459:ICG786459 IMB786459:IMC786459 IVX786459:IVY786459 JFT786459:JFU786459 JPP786459:JPQ786459 JZL786459:JZM786459 KJH786459:KJI786459 KTD786459:KTE786459 LCZ786459:LDA786459 LMV786459:LMW786459 LWR786459:LWS786459 MGN786459:MGO786459 MQJ786459:MQK786459 NAF786459:NAG786459 NKB786459:NKC786459 NTX786459:NTY786459 ODT786459:ODU786459 ONP786459:ONQ786459 OXL786459:OXM786459 PHH786459:PHI786459 PRD786459:PRE786459 QAZ786459:QBA786459 QKV786459:QKW786459 QUR786459:QUS786459 REN786459:REO786459 ROJ786459:ROK786459 RYF786459:RYG786459 SIB786459:SIC786459 SRX786459:SRY786459 TBT786459:TBU786459 TLP786459:TLQ786459 TVL786459:TVM786459 UFH786459:UFI786459 UPD786459:UPE786459 UYZ786459:UZA786459 VIV786459:VIW786459 VSR786459:VSS786459 WCN786459:WCO786459 WMJ786459:WMK786459 WWF786459:WWG786459 L851980:M851980 JT851995:JU851995 TP851995:TQ851995 ADL851995:ADM851995 ANH851995:ANI851995 AXD851995:AXE851995 BGZ851995:BHA851995 BQV851995:BQW851995 CAR851995:CAS851995 CKN851995:CKO851995 CUJ851995:CUK851995 DEF851995:DEG851995 DOB851995:DOC851995 DXX851995:DXY851995 EHT851995:EHU851995 ERP851995:ERQ851995 FBL851995:FBM851995 FLH851995:FLI851995 FVD851995:FVE851995 GEZ851995:GFA851995 GOV851995:GOW851995 GYR851995:GYS851995 HIN851995:HIO851995 HSJ851995:HSK851995 ICF851995:ICG851995 IMB851995:IMC851995 IVX851995:IVY851995 JFT851995:JFU851995 JPP851995:JPQ851995 JZL851995:JZM851995 KJH851995:KJI851995 KTD851995:KTE851995 LCZ851995:LDA851995 LMV851995:LMW851995 LWR851995:LWS851995 MGN851995:MGO851995 MQJ851995:MQK851995 NAF851995:NAG851995 NKB851995:NKC851995 NTX851995:NTY851995 ODT851995:ODU851995 ONP851995:ONQ851995 OXL851995:OXM851995 PHH851995:PHI851995 PRD851995:PRE851995 QAZ851995:QBA851995 QKV851995:QKW851995 QUR851995:QUS851995 REN851995:REO851995 ROJ851995:ROK851995 RYF851995:RYG851995 SIB851995:SIC851995 SRX851995:SRY851995 TBT851995:TBU851995 TLP851995:TLQ851995 TVL851995:TVM851995 UFH851995:UFI851995 UPD851995:UPE851995 UYZ851995:UZA851995 VIV851995:VIW851995 VSR851995:VSS851995 WCN851995:WCO851995 WMJ851995:WMK851995 WWF851995:WWG851995 L917516:M917516 JT917531:JU917531 TP917531:TQ917531 ADL917531:ADM917531 ANH917531:ANI917531 AXD917531:AXE917531 BGZ917531:BHA917531 BQV917531:BQW917531 CAR917531:CAS917531 CKN917531:CKO917531 CUJ917531:CUK917531 DEF917531:DEG917531 DOB917531:DOC917531 DXX917531:DXY917531 EHT917531:EHU917531 ERP917531:ERQ917531 FBL917531:FBM917531 FLH917531:FLI917531 FVD917531:FVE917531 GEZ917531:GFA917531 GOV917531:GOW917531 GYR917531:GYS917531 HIN917531:HIO917531 HSJ917531:HSK917531 ICF917531:ICG917531 IMB917531:IMC917531 IVX917531:IVY917531 JFT917531:JFU917531 JPP917531:JPQ917531 JZL917531:JZM917531 KJH917531:KJI917531 KTD917531:KTE917531 LCZ917531:LDA917531 LMV917531:LMW917531 LWR917531:LWS917531 MGN917531:MGO917531 MQJ917531:MQK917531 NAF917531:NAG917531 NKB917531:NKC917531 NTX917531:NTY917531 ODT917531:ODU917531 ONP917531:ONQ917531 OXL917531:OXM917531 PHH917531:PHI917531 PRD917531:PRE917531 QAZ917531:QBA917531 QKV917531:QKW917531 QUR917531:QUS917531 REN917531:REO917531 ROJ917531:ROK917531 RYF917531:RYG917531 SIB917531:SIC917531 SRX917531:SRY917531 TBT917531:TBU917531 TLP917531:TLQ917531 TVL917531:TVM917531 UFH917531:UFI917531 UPD917531:UPE917531 UYZ917531:UZA917531 VIV917531:VIW917531 VSR917531:VSS917531 WCN917531:WCO917531 WMJ917531:WMK917531 WWF917531:WWG917531 L983052:M983052 JT983067:JU983067 TP983067:TQ983067 ADL983067:ADM983067 ANH983067:ANI983067 AXD983067:AXE983067 BGZ983067:BHA983067 BQV983067:BQW983067 CAR983067:CAS983067 CKN983067:CKO983067 CUJ983067:CUK983067 DEF983067:DEG983067 DOB983067:DOC983067 DXX983067:DXY983067 EHT983067:EHU983067 ERP983067:ERQ983067 FBL983067:FBM983067 FLH983067:FLI983067 FVD983067:FVE983067 GEZ983067:GFA983067 GOV983067:GOW983067 GYR983067:GYS983067 HIN983067:HIO983067 HSJ983067:HSK983067 ICF983067:ICG983067 IMB983067:IMC983067 IVX983067:IVY983067 JFT983067:JFU983067 JPP983067:JPQ983067 JZL983067:JZM983067 KJH983067:KJI983067 KTD983067:KTE983067 LCZ983067:LDA983067 LMV983067:LMW983067 LWR983067:LWS983067 MGN983067:MGO983067 MQJ983067:MQK983067 NAF983067:NAG983067 NKB983067:NKC983067 NTX983067:NTY983067 ODT983067:ODU983067 ONP983067:ONQ983067 OXL983067:OXM983067 PHH983067:PHI983067 PRD983067:PRE983067 QAZ983067:QBA983067 QKV983067:QKW983067 QUR983067:QUS983067 REN983067:REO983067 ROJ983067:ROK983067 RYF983067:RYG983067 SIB983067:SIC983067 SRX983067:SRY983067 TBT983067:TBU983067 TLP983067:TLQ983067 TVL983067:TVM983067 UFH983067:UFI983067 UPD983067:UPE983067 UYZ983067:UZA983067 VIV983067:VIW983067 VSR983067:VSS983067 WCN983067:WCO983067 WMJ983067:WMK983067" xr:uid="{00000000-0002-0000-0400-00002E000000}">
      <formula1>$X$2:$X$3</formula1>
    </dataValidation>
    <dataValidation allowBlank="1" showInputMessage="1" showErrorMessage="1" prompt="その他の手帳の名称をご記入ください。" sqref="Q65548:V65548 JY65563:KD65563 TU65563:TZ65563 ADQ65563:ADV65563 ANM65563:ANR65563 AXI65563:AXN65563 BHE65563:BHJ65563 BRA65563:BRF65563 CAW65563:CBB65563 CKS65563:CKX65563 CUO65563:CUT65563 DEK65563:DEP65563 DOG65563:DOL65563 DYC65563:DYH65563 EHY65563:EID65563 ERU65563:ERZ65563 FBQ65563:FBV65563 FLM65563:FLR65563 FVI65563:FVN65563 GFE65563:GFJ65563 GPA65563:GPF65563 GYW65563:GZB65563 HIS65563:HIX65563 HSO65563:HST65563 ICK65563:ICP65563 IMG65563:IML65563 IWC65563:IWH65563 JFY65563:JGD65563 JPU65563:JPZ65563 JZQ65563:JZV65563 KJM65563:KJR65563 KTI65563:KTN65563 LDE65563:LDJ65563 LNA65563:LNF65563 LWW65563:LXB65563 MGS65563:MGX65563 MQO65563:MQT65563 NAK65563:NAP65563 NKG65563:NKL65563 NUC65563:NUH65563 ODY65563:OED65563 ONU65563:ONZ65563 OXQ65563:OXV65563 PHM65563:PHR65563 PRI65563:PRN65563 QBE65563:QBJ65563 QLA65563:QLF65563 QUW65563:QVB65563 RES65563:REX65563 ROO65563:ROT65563 RYK65563:RYP65563 SIG65563:SIL65563 SSC65563:SSH65563 TBY65563:TCD65563 TLU65563:TLZ65563 TVQ65563:TVV65563 UFM65563:UFR65563 UPI65563:UPN65563 UZE65563:UZJ65563 VJA65563:VJF65563 VSW65563:VTB65563 WCS65563:WCX65563 WMO65563:WMT65563 WWK65563:WWP65563 Q131084:V131084 JY131099:KD131099 TU131099:TZ131099 ADQ131099:ADV131099 ANM131099:ANR131099 AXI131099:AXN131099 BHE131099:BHJ131099 BRA131099:BRF131099 CAW131099:CBB131099 CKS131099:CKX131099 CUO131099:CUT131099 DEK131099:DEP131099 DOG131099:DOL131099 DYC131099:DYH131099 EHY131099:EID131099 ERU131099:ERZ131099 FBQ131099:FBV131099 FLM131099:FLR131099 FVI131099:FVN131099 GFE131099:GFJ131099 GPA131099:GPF131099 GYW131099:GZB131099 HIS131099:HIX131099 HSO131099:HST131099 ICK131099:ICP131099 IMG131099:IML131099 IWC131099:IWH131099 JFY131099:JGD131099 JPU131099:JPZ131099 JZQ131099:JZV131099 KJM131099:KJR131099 KTI131099:KTN131099 LDE131099:LDJ131099 LNA131099:LNF131099 LWW131099:LXB131099 MGS131099:MGX131099 MQO131099:MQT131099 NAK131099:NAP131099 NKG131099:NKL131099 NUC131099:NUH131099 ODY131099:OED131099 ONU131099:ONZ131099 OXQ131099:OXV131099 PHM131099:PHR131099 PRI131099:PRN131099 QBE131099:QBJ131099 QLA131099:QLF131099 QUW131099:QVB131099 RES131099:REX131099 ROO131099:ROT131099 RYK131099:RYP131099 SIG131099:SIL131099 SSC131099:SSH131099 TBY131099:TCD131099 TLU131099:TLZ131099 TVQ131099:TVV131099 UFM131099:UFR131099 UPI131099:UPN131099 UZE131099:UZJ131099 VJA131099:VJF131099 VSW131099:VTB131099 WCS131099:WCX131099 WMO131099:WMT131099 WWK131099:WWP131099 Q196620:V196620 JY196635:KD196635 TU196635:TZ196635 ADQ196635:ADV196635 ANM196635:ANR196635 AXI196635:AXN196635 BHE196635:BHJ196635 BRA196635:BRF196635 CAW196635:CBB196635 CKS196635:CKX196635 CUO196635:CUT196635 DEK196635:DEP196635 DOG196635:DOL196635 DYC196635:DYH196635 EHY196635:EID196635 ERU196635:ERZ196635 FBQ196635:FBV196635 FLM196635:FLR196635 FVI196635:FVN196635 GFE196635:GFJ196635 GPA196635:GPF196635 GYW196635:GZB196635 HIS196635:HIX196635 HSO196635:HST196635 ICK196635:ICP196635 IMG196635:IML196635 IWC196635:IWH196635 JFY196635:JGD196635 JPU196635:JPZ196635 JZQ196635:JZV196635 KJM196635:KJR196635 KTI196635:KTN196635 LDE196635:LDJ196635 LNA196635:LNF196635 LWW196635:LXB196635 MGS196635:MGX196635 MQO196635:MQT196635 NAK196635:NAP196635 NKG196635:NKL196635 NUC196635:NUH196635 ODY196635:OED196635 ONU196635:ONZ196635 OXQ196635:OXV196635 PHM196635:PHR196635 PRI196635:PRN196635 QBE196635:QBJ196635 QLA196635:QLF196635 QUW196635:QVB196635 RES196635:REX196635 ROO196635:ROT196635 RYK196635:RYP196635 SIG196635:SIL196635 SSC196635:SSH196635 TBY196635:TCD196635 TLU196635:TLZ196635 TVQ196635:TVV196635 UFM196635:UFR196635 UPI196635:UPN196635 UZE196635:UZJ196635 VJA196635:VJF196635 VSW196635:VTB196635 WCS196635:WCX196635 WMO196635:WMT196635 WWK196635:WWP196635 Q262156:V262156 JY262171:KD262171 TU262171:TZ262171 ADQ262171:ADV262171 ANM262171:ANR262171 AXI262171:AXN262171 BHE262171:BHJ262171 BRA262171:BRF262171 CAW262171:CBB262171 CKS262171:CKX262171 CUO262171:CUT262171 DEK262171:DEP262171 DOG262171:DOL262171 DYC262171:DYH262171 EHY262171:EID262171 ERU262171:ERZ262171 FBQ262171:FBV262171 FLM262171:FLR262171 FVI262171:FVN262171 GFE262171:GFJ262171 GPA262171:GPF262171 GYW262171:GZB262171 HIS262171:HIX262171 HSO262171:HST262171 ICK262171:ICP262171 IMG262171:IML262171 IWC262171:IWH262171 JFY262171:JGD262171 JPU262171:JPZ262171 JZQ262171:JZV262171 KJM262171:KJR262171 KTI262171:KTN262171 LDE262171:LDJ262171 LNA262171:LNF262171 LWW262171:LXB262171 MGS262171:MGX262171 MQO262171:MQT262171 NAK262171:NAP262171 NKG262171:NKL262171 NUC262171:NUH262171 ODY262171:OED262171 ONU262171:ONZ262171 OXQ262171:OXV262171 PHM262171:PHR262171 PRI262171:PRN262171 QBE262171:QBJ262171 QLA262171:QLF262171 QUW262171:QVB262171 RES262171:REX262171 ROO262171:ROT262171 RYK262171:RYP262171 SIG262171:SIL262171 SSC262171:SSH262171 TBY262171:TCD262171 TLU262171:TLZ262171 TVQ262171:TVV262171 UFM262171:UFR262171 UPI262171:UPN262171 UZE262171:UZJ262171 VJA262171:VJF262171 VSW262171:VTB262171 WCS262171:WCX262171 WMO262171:WMT262171 WWK262171:WWP262171 Q327692:V327692 JY327707:KD327707 TU327707:TZ327707 ADQ327707:ADV327707 ANM327707:ANR327707 AXI327707:AXN327707 BHE327707:BHJ327707 BRA327707:BRF327707 CAW327707:CBB327707 CKS327707:CKX327707 CUO327707:CUT327707 DEK327707:DEP327707 DOG327707:DOL327707 DYC327707:DYH327707 EHY327707:EID327707 ERU327707:ERZ327707 FBQ327707:FBV327707 FLM327707:FLR327707 FVI327707:FVN327707 GFE327707:GFJ327707 GPA327707:GPF327707 GYW327707:GZB327707 HIS327707:HIX327707 HSO327707:HST327707 ICK327707:ICP327707 IMG327707:IML327707 IWC327707:IWH327707 JFY327707:JGD327707 JPU327707:JPZ327707 JZQ327707:JZV327707 KJM327707:KJR327707 KTI327707:KTN327707 LDE327707:LDJ327707 LNA327707:LNF327707 LWW327707:LXB327707 MGS327707:MGX327707 MQO327707:MQT327707 NAK327707:NAP327707 NKG327707:NKL327707 NUC327707:NUH327707 ODY327707:OED327707 ONU327707:ONZ327707 OXQ327707:OXV327707 PHM327707:PHR327707 PRI327707:PRN327707 QBE327707:QBJ327707 QLA327707:QLF327707 QUW327707:QVB327707 RES327707:REX327707 ROO327707:ROT327707 RYK327707:RYP327707 SIG327707:SIL327707 SSC327707:SSH327707 TBY327707:TCD327707 TLU327707:TLZ327707 TVQ327707:TVV327707 UFM327707:UFR327707 UPI327707:UPN327707 UZE327707:UZJ327707 VJA327707:VJF327707 VSW327707:VTB327707 WCS327707:WCX327707 WMO327707:WMT327707 WWK327707:WWP327707 Q393228:V393228 JY393243:KD393243 TU393243:TZ393243 ADQ393243:ADV393243 ANM393243:ANR393243 AXI393243:AXN393243 BHE393243:BHJ393243 BRA393243:BRF393243 CAW393243:CBB393243 CKS393243:CKX393243 CUO393243:CUT393243 DEK393243:DEP393243 DOG393243:DOL393243 DYC393243:DYH393243 EHY393243:EID393243 ERU393243:ERZ393243 FBQ393243:FBV393243 FLM393243:FLR393243 FVI393243:FVN393243 GFE393243:GFJ393243 GPA393243:GPF393243 GYW393243:GZB393243 HIS393243:HIX393243 HSO393243:HST393243 ICK393243:ICP393243 IMG393243:IML393243 IWC393243:IWH393243 JFY393243:JGD393243 JPU393243:JPZ393243 JZQ393243:JZV393243 KJM393243:KJR393243 KTI393243:KTN393243 LDE393243:LDJ393243 LNA393243:LNF393243 LWW393243:LXB393243 MGS393243:MGX393243 MQO393243:MQT393243 NAK393243:NAP393243 NKG393243:NKL393243 NUC393243:NUH393243 ODY393243:OED393243 ONU393243:ONZ393243 OXQ393243:OXV393243 PHM393243:PHR393243 PRI393243:PRN393243 QBE393243:QBJ393243 QLA393243:QLF393243 QUW393243:QVB393243 RES393243:REX393243 ROO393243:ROT393243 RYK393243:RYP393243 SIG393243:SIL393243 SSC393243:SSH393243 TBY393243:TCD393243 TLU393243:TLZ393243 TVQ393243:TVV393243 UFM393243:UFR393243 UPI393243:UPN393243 UZE393243:UZJ393243 VJA393243:VJF393243 VSW393243:VTB393243 WCS393243:WCX393243 WMO393243:WMT393243 WWK393243:WWP393243 Q458764:V458764 JY458779:KD458779 TU458779:TZ458779 ADQ458779:ADV458779 ANM458779:ANR458779 AXI458779:AXN458779 BHE458779:BHJ458779 BRA458779:BRF458779 CAW458779:CBB458779 CKS458779:CKX458779 CUO458779:CUT458779 DEK458779:DEP458779 DOG458779:DOL458779 DYC458779:DYH458779 EHY458779:EID458779 ERU458779:ERZ458779 FBQ458779:FBV458779 FLM458779:FLR458779 FVI458779:FVN458779 GFE458779:GFJ458779 GPA458779:GPF458779 GYW458779:GZB458779 HIS458779:HIX458779 HSO458779:HST458779 ICK458779:ICP458779 IMG458779:IML458779 IWC458779:IWH458779 JFY458779:JGD458779 JPU458779:JPZ458779 JZQ458779:JZV458779 KJM458779:KJR458779 KTI458779:KTN458779 LDE458779:LDJ458779 LNA458779:LNF458779 LWW458779:LXB458779 MGS458779:MGX458779 MQO458779:MQT458779 NAK458779:NAP458779 NKG458779:NKL458779 NUC458779:NUH458779 ODY458779:OED458779 ONU458779:ONZ458779 OXQ458779:OXV458779 PHM458779:PHR458779 PRI458779:PRN458779 QBE458779:QBJ458779 QLA458779:QLF458779 QUW458779:QVB458779 RES458779:REX458779 ROO458779:ROT458779 RYK458779:RYP458779 SIG458779:SIL458779 SSC458779:SSH458779 TBY458779:TCD458779 TLU458779:TLZ458779 TVQ458779:TVV458779 UFM458779:UFR458779 UPI458779:UPN458779 UZE458779:UZJ458779 VJA458779:VJF458779 VSW458779:VTB458779 WCS458779:WCX458779 WMO458779:WMT458779 WWK458779:WWP458779 Q524300:V524300 JY524315:KD524315 TU524315:TZ524315 ADQ524315:ADV524315 ANM524315:ANR524315 AXI524315:AXN524315 BHE524315:BHJ524315 BRA524315:BRF524315 CAW524315:CBB524315 CKS524315:CKX524315 CUO524315:CUT524315 DEK524315:DEP524315 DOG524315:DOL524315 DYC524315:DYH524315 EHY524315:EID524315 ERU524315:ERZ524315 FBQ524315:FBV524315 FLM524315:FLR524315 FVI524315:FVN524315 GFE524315:GFJ524315 GPA524315:GPF524315 GYW524315:GZB524315 HIS524315:HIX524315 HSO524315:HST524315 ICK524315:ICP524315 IMG524315:IML524315 IWC524315:IWH524315 JFY524315:JGD524315 JPU524315:JPZ524315 JZQ524315:JZV524315 KJM524315:KJR524315 KTI524315:KTN524315 LDE524315:LDJ524315 LNA524315:LNF524315 LWW524315:LXB524315 MGS524315:MGX524315 MQO524315:MQT524315 NAK524315:NAP524315 NKG524315:NKL524315 NUC524315:NUH524315 ODY524315:OED524315 ONU524315:ONZ524315 OXQ524315:OXV524315 PHM524315:PHR524315 PRI524315:PRN524315 QBE524315:QBJ524315 QLA524315:QLF524315 QUW524315:QVB524315 RES524315:REX524315 ROO524315:ROT524315 RYK524315:RYP524315 SIG524315:SIL524315 SSC524315:SSH524315 TBY524315:TCD524315 TLU524315:TLZ524315 TVQ524315:TVV524315 UFM524315:UFR524315 UPI524315:UPN524315 UZE524315:UZJ524315 VJA524315:VJF524315 VSW524315:VTB524315 WCS524315:WCX524315 WMO524315:WMT524315 WWK524315:WWP524315 Q589836:V589836 JY589851:KD589851 TU589851:TZ589851 ADQ589851:ADV589851 ANM589851:ANR589851 AXI589851:AXN589851 BHE589851:BHJ589851 BRA589851:BRF589851 CAW589851:CBB589851 CKS589851:CKX589851 CUO589851:CUT589851 DEK589851:DEP589851 DOG589851:DOL589851 DYC589851:DYH589851 EHY589851:EID589851 ERU589851:ERZ589851 FBQ589851:FBV589851 FLM589851:FLR589851 FVI589851:FVN589851 GFE589851:GFJ589851 GPA589851:GPF589851 GYW589851:GZB589851 HIS589851:HIX589851 HSO589851:HST589851 ICK589851:ICP589851 IMG589851:IML589851 IWC589851:IWH589851 JFY589851:JGD589851 JPU589851:JPZ589851 JZQ589851:JZV589851 KJM589851:KJR589851 KTI589851:KTN589851 LDE589851:LDJ589851 LNA589851:LNF589851 LWW589851:LXB589851 MGS589851:MGX589851 MQO589851:MQT589851 NAK589851:NAP589851 NKG589851:NKL589851 NUC589851:NUH589851 ODY589851:OED589851 ONU589851:ONZ589851 OXQ589851:OXV589851 PHM589851:PHR589851 PRI589851:PRN589851 QBE589851:QBJ589851 QLA589851:QLF589851 QUW589851:QVB589851 RES589851:REX589851 ROO589851:ROT589851 RYK589851:RYP589851 SIG589851:SIL589851 SSC589851:SSH589851 TBY589851:TCD589851 TLU589851:TLZ589851 TVQ589851:TVV589851 UFM589851:UFR589851 UPI589851:UPN589851 UZE589851:UZJ589851 VJA589851:VJF589851 VSW589851:VTB589851 WCS589851:WCX589851 WMO589851:WMT589851 WWK589851:WWP589851 Q655372:V655372 JY655387:KD655387 TU655387:TZ655387 ADQ655387:ADV655387 ANM655387:ANR655387 AXI655387:AXN655387 BHE655387:BHJ655387 BRA655387:BRF655387 CAW655387:CBB655387 CKS655387:CKX655387 CUO655387:CUT655387 DEK655387:DEP655387 DOG655387:DOL655387 DYC655387:DYH655387 EHY655387:EID655387 ERU655387:ERZ655387 FBQ655387:FBV655387 FLM655387:FLR655387 FVI655387:FVN655387 GFE655387:GFJ655387 GPA655387:GPF655387 GYW655387:GZB655387 HIS655387:HIX655387 HSO655387:HST655387 ICK655387:ICP655387 IMG655387:IML655387 IWC655387:IWH655387 JFY655387:JGD655387 JPU655387:JPZ655387 JZQ655387:JZV655387 KJM655387:KJR655387 KTI655387:KTN655387 LDE655387:LDJ655387 LNA655387:LNF655387 LWW655387:LXB655387 MGS655387:MGX655387 MQO655387:MQT655387 NAK655387:NAP655387 NKG655387:NKL655387 NUC655387:NUH655387 ODY655387:OED655387 ONU655387:ONZ655387 OXQ655387:OXV655387 PHM655387:PHR655387 PRI655387:PRN655387 QBE655387:QBJ655387 QLA655387:QLF655387 QUW655387:QVB655387 RES655387:REX655387 ROO655387:ROT655387 RYK655387:RYP655387 SIG655387:SIL655387 SSC655387:SSH655387 TBY655387:TCD655387 TLU655387:TLZ655387 TVQ655387:TVV655387 UFM655387:UFR655387 UPI655387:UPN655387 UZE655387:UZJ655387 VJA655387:VJF655387 VSW655387:VTB655387 WCS655387:WCX655387 WMO655387:WMT655387 WWK655387:WWP655387 Q720908:V720908 JY720923:KD720923 TU720923:TZ720923 ADQ720923:ADV720923 ANM720923:ANR720923 AXI720923:AXN720923 BHE720923:BHJ720923 BRA720923:BRF720923 CAW720923:CBB720923 CKS720923:CKX720923 CUO720923:CUT720923 DEK720923:DEP720923 DOG720923:DOL720923 DYC720923:DYH720923 EHY720923:EID720923 ERU720923:ERZ720923 FBQ720923:FBV720923 FLM720923:FLR720923 FVI720923:FVN720923 GFE720923:GFJ720923 GPA720923:GPF720923 GYW720923:GZB720923 HIS720923:HIX720923 HSO720923:HST720923 ICK720923:ICP720923 IMG720923:IML720923 IWC720923:IWH720923 JFY720923:JGD720923 JPU720923:JPZ720923 JZQ720923:JZV720923 KJM720923:KJR720923 KTI720923:KTN720923 LDE720923:LDJ720923 LNA720923:LNF720923 LWW720923:LXB720923 MGS720923:MGX720923 MQO720923:MQT720923 NAK720923:NAP720923 NKG720923:NKL720923 NUC720923:NUH720923 ODY720923:OED720923 ONU720923:ONZ720923 OXQ720923:OXV720923 PHM720923:PHR720923 PRI720923:PRN720923 QBE720923:QBJ720923 QLA720923:QLF720923 QUW720923:QVB720923 RES720923:REX720923 ROO720923:ROT720923 RYK720923:RYP720923 SIG720923:SIL720923 SSC720923:SSH720923 TBY720923:TCD720923 TLU720923:TLZ720923 TVQ720923:TVV720923 UFM720923:UFR720923 UPI720923:UPN720923 UZE720923:UZJ720923 VJA720923:VJF720923 VSW720923:VTB720923 WCS720923:WCX720923 WMO720923:WMT720923 WWK720923:WWP720923 Q786444:V786444 JY786459:KD786459 TU786459:TZ786459 ADQ786459:ADV786459 ANM786459:ANR786459 AXI786459:AXN786459 BHE786459:BHJ786459 BRA786459:BRF786459 CAW786459:CBB786459 CKS786459:CKX786459 CUO786459:CUT786459 DEK786459:DEP786459 DOG786459:DOL786459 DYC786459:DYH786459 EHY786459:EID786459 ERU786459:ERZ786459 FBQ786459:FBV786459 FLM786459:FLR786459 FVI786459:FVN786459 GFE786459:GFJ786459 GPA786459:GPF786459 GYW786459:GZB786459 HIS786459:HIX786459 HSO786459:HST786459 ICK786459:ICP786459 IMG786459:IML786459 IWC786459:IWH786459 JFY786459:JGD786459 JPU786459:JPZ786459 JZQ786459:JZV786459 KJM786459:KJR786459 KTI786459:KTN786459 LDE786459:LDJ786459 LNA786459:LNF786459 LWW786459:LXB786459 MGS786459:MGX786459 MQO786459:MQT786459 NAK786459:NAP786459 NKG786459:NKL786459 NUC786459:NUH786459 ODY786459:OED786459 ONU786459:ONZ786459 OXQ786459:OXV786459 PHM786459:PHR786459 PRI786459:PRN786459 QBE786459:QBJ786459 QLA786459:QLF786459 QUW786459:QVB786459 RES786459:REX786459 ROO786459:ROT786459 RYK786459:RYP786459 SIG786459:SIL786459 SSC786459:SSH786459 TBY786459:TCD786459 TLU786459:TLZ786459 TVQ786459:TVV786459 UFM786459:UFR786459 UPI786459:UPN786459 UZE786459:UZJ786459 VJA786459:VJF786459 VSW786459:VTB786459 WCS786459:WCX786459 WMO786459:WMT786459 WWK786459:WWP786459 Q851980:V851980 JY851995:KD851995 TU851995:TZ851995 ADQ851995:ADV851995 ANM851995:ANR851995 AXI851995:AXN851995 BHE851995:BHJ851995 BRA851995:BRF851995 CAW851995:CBB851995 CKS851995:CKX851995 CUO851995:CUT851995 DEK851995:DEP851995 DOG851995:DOL851995 DYC851995:DYH851995 EHY851995:EID851995 ERU851995:ERZ851995 FBQ851995:FBV851995 FLM851995:FLR851995 FVI851995:FVN851995 GFE851995:GFJ851995 GPA851995:GPF851995 GYW851995:GZB851995 HIS851995:HIX851995 HSO851995:HST851995 ICK851995:ICP851995 IMG851995:IML851995 IWC851995:IWH851995 JFY851995:JGD851995 JPU851995:JPZ851995 JZQ851995:JZV851995 KJM851995:KJR851995 KTI851995:KTN851995 LDE851995:LDJ851995 LNA851995:LNF851995 LWW851995:LXB851995 MGS851995:MGX851995 MQO851995:MQT851995 NAK851995:NAP851995 NKG851995:NKL851995 NUC851995:NUH851995 ODY851995:OED851995 ONU851995:ONZ851995 OXQ851995:OXV851995 PHM851995:PHR851995 PRI851995:PRN851995 QBE851995:QBJ851995 QLA851995:QLF851995 QUW851995:QVB851995 RES851995:REX851995 ROO851995:ROT851995 RYK851995:RYP851995 SIG851995:SIL851995 SSC851995:SSH851995 TBY851995:TCD851995 TLU851995:TLZ851995 TVQ851995:TVV851995 UFM851995:UFR851995 UPI851995:UPN851995 UZE851995:UZJ851995 VJA851995:VJF851995 VSW851995:VTB851995 WCS851995:WCX851995 WMO851995:WMT851995 WWK851995:WWP851995 Q917516:V917516 JY917531:KD917531 TU917531:TZ917531 ADQ917531:ADV917531 ANM917531:ANR917531 AXI917531:AXN917531 BHE917531:BHJ917531 BRA917531:BRF917531 CAW917531:CBB917531 CKS917531:CKX917531 CUO917531:CUT917531 DEK917531:DEP917531 DOG917531:DOL917531 DYC917531:DYH917531 EHY917531:EID917531 ERU917531:ERZ917531 FBQ917531:FBV917531 FLM917531:FLR917531 FVI917531:FVN917531 GFE917531:GFJ917531 GPA917531:GPF917531 GYW917531:GZB917531 HIS917531:HIX917531 HSO917531:HST917531 ICK917531:ICP917531 IMG917531:IML917531 IWC917531:IWH917531 JFY917531:JGD917531 JPU917531:JPZ917531 JZQ917531:JZV917531 KJM917531:KJR917531 KTI917531:KTN917531 LDE917531:LDJ917531 LNA917531:LNF917531 LWW917531:LXB917531 MGS917531:MGX917531 MQO917531:MQT917531 NAK917531:NAP917531 NKG917531:NKL917531 NUC917531:NUH917531 ODY917531:OED917531 ONU917531:ONZ917531 OXQ917531:OXV917531 PHM917531:PHR917531 PRI917531:PRN917531 QBE917531:QBJ917531 QLA917531:QLF917531 QUW917531:QVB917531 RES917531:REX917531 ROO917531:ROT917531 RYK917531:RYP917531 SIG917531:SIL917531 SSC917531:SSH917531 TBY917531:TCD917531 TLU917531:TLZ917531 TVQ917531:TVV917531 UFM917531:UFR917531 UPI917531:UPN917531 UZE917531:UZJ917531 VJA917531:VJF917531 VSW917531:VTB917531 WCS917531:WCX917531 WMO917531:WMT917531 WWK917531:WWP917531 Q983052:V983052 JY983067:KD983067 TU983067:TZ983067 ADQ983067:ADV983067 ANM983067:ANR983067 AXI983067:AXN983067 BHE983067:BHJ983067 BRA983067:BRF983067 CAW983067:CBB983067 CKS983067:CKX983067 CUO983067:CUT983067 DEK983067:DEP983067 DOG983067:DOL983067 DYC983067:DYH983067 EHY983067:EID983067 ERU983067:ERZ983067 FBQ983067:FBV983067 FLM983067:FLR983067 FVI983067:FVN983067 GFE983067:GFJ983067 GPA983067:GPF983067 GYW983067:GZB983067 HIS983067:HIX983067 HSO983067:HST983067 ICK983067:ICP983067 IMG983067:IML983067 IWC983067:IWH983067 JFY983067:JGD983067 JPU983067:JPZ983067 JZQ983067:JZV983067 KJM983067:KJR983067 KTI983067:KTN983067 LDE983067:LDJ983067 LNA983067:LNF983067 LWW983067:LXB983067 MGS983067:MGX983067 MQO983067:MQT983067 NAK983067:NAP983067 NKG983067:NKL983067 NUC983067:NUH983067 ODY983067:OED983067 ONU983067:ONZ983067 OXQ983067:OXV983067 PHM983067:PHR983067 PRI983067:PRN983067 QBE983067:QBJ983067 QLA983067:QLF983067 QUW983067:QVB983067 RES983067:REX983067 ROO983067:ROT983067 RYK983067:RYP983067 SIG983067:SIL983067 SSC983067:SSH983067 TBY983067:TCD983067 TLU983067:TLZ983067 TVQ983067:TVV983067 UFM983067:UFR983067 UPI983067:UPN983067 UZE983067:UZJ983067 VJA983067:VJF983067 VSW983067:VTB983067 WCS983067:WCX983067 WMO983067:WMT983067 WWK983067:WWP983067" xr:uid="{00000000-0002-0000-0400-00002D000000}"/>
    <dataValidation allowBlank="1" showInputMessage="1" showErrorMessage="1" prompt="障がいの程度又は等級等をご記入ください。" sqref="TU32:TZ36 ADQ32:ADV36 ANM32:ANR36 AXI32:AXN36 BHE32:BHJ36 BRA32:BRF36 CAW32:CBB36 CKS32:CKX36 CUO32:CUT36 DEK32:DEP36 DOG32:DOL36 DYC32:DYH36 EHY32:EID36 ERU32:ERZ36 FBQ32:FBV36 FLM32:FLR36 FVI32:FVN36 GFE32:GFJ36 GPA32:GPF36 GYW32:GZB36 HIS32:HIX36 HSO32:HST36 ICK32:ICP36 IMG32:IML36 IWC32:IWH36 JFY32:JGD36 JPU32:JPZ36 JZQ32:JZV36 KJM32:KJR36 KTI32:KTN36 LDE32:LDJ36 LNA32:LNF36 LWW32:LXB36 MGS32:MGX36 MQO32:MQT36 NAK32:NAP36 NKG32:NKL36 NUC32:NUH36 ODY32:OED36 ONU32:ONZ36 OXQ32:OXV36 PHM32:PHR36 PRI32:PRN36 QBE32:QBJ36 QLA32:QLF36 QUW32:QVB36 RES32:REX36 ROO32:ROT36 RYK32:RYP36 SIG32:SIL36 SSC32:SSH36 TBY32:TCD36 TLU32:TLZ36 TVQ32:TVV36 UFM32:UFR36 UPI32:UPN36 UZE32:UZJ36 VJA32:VJF36 VSW32:VTB36 WCS32:WCX36 WMO32:WMT36 WWK32:WWP36 Q65549:V65549 JY65564:KD65564 TU65564:TZ65564 ADQ65564:ADV65564 ANM65564:ANR65564 AXI65564:AXN65564 BHE65564:BHJ65564 BRA65564:BRF65564 CAW65564:CBB65564 CKS65564:CKX65564 CUO65564:CUT65564 DEK65564:DEP65564 DOG65564:DOL65564 DYC65564:DYH65564 EHY65564:EID65564 ERU65564:ERZ65564 FBQ65564:FBV65564 FLM65564:FLR65564 FVI65564:FVN65564 GFE65564:GFJ65564 GPA65564:GPF65564 GYW65564:GZB65564 HIS65564:HIX65564 HSO65564:HST65564 ICK65564:ICP65564 IMG65564:IML65564 IWC65564:IWH65564 JFY65564:JGD65564 JPU65564:JPZ65564 JZQ65564:JZV65564 KJM65564:KJR65564 KTI65564:KTN65564 LDE65564:LDJ65564 LNA65564:LNF65564 LWW65564:LXB65564 MGS65564:MGX65564 MQO65564:MQT65564 NAK65564:NAP65564 NKG65564:NKL65564 NUC65564:NUH65564 ODY65564:OED65564 ONU65564:ONZ65564 OXQ65564:OXV65564 PHM65564:PHR65564 PRI65564:PRN65564 QBE65564:QBJ65564 QLA65564:QLF65564 QUW65564:QVB65564 RES65564:REX65564 ROO65564:ROT65564 RYK65564:RYP65564 SIG65564:SIL65564 SSC65564:SSH65564 TBY65564:TCD65564 TLU65564:TLZ65564 TVQ65564:TVV65564 UFM65564:UFR65564 UPI65564:UPN65564 UZE65564:UZJ65564 VJA65564:VJF65564 VSW65564:VTB65564 WCS65564:WCX65564 WMO65564:WMT65564 WWK65564:WWP65564 Q131085:V131085 JY131100:KD131100 TU131100:TZ131100 ADQ131100:ADV131100 ANM131100:ANR131100 AXI131100:AXN131100 BHE131100:BHJ131100 BRA131100:BRF131100 CAW131100:CBB131100 CKS131100:CKX131100 CUO131100:CUT131100 DEK131100:DEP131100 DOG131100:DOL131100 DYC131100:DYH131100 EHY131100:EID131100 ERU131100:ERZ131100 FBQ131100:FBV131100 FLM131100:FLR131100 FVI131100:FVN131100 GFE131100:GFJ131100 GPA131100:GPF131100 GYW131100:GZB131100 HIS131100:HIX131100 HSO131100:HST131100 ICK131100:ICP131100 IMG131100:IML131100 IWC131100:IWH131100 JFY131100:JGD131100 JPU131100:JPZ131100 JZQ131100:JZV131100 KJM131100:KJR131100 KTI131100:KTN131100 LDE131100:LDJ131100 LNA131100:LNF131100 LWW131100:LXB131100 MGS131100:MGX131100 MQO131100:MQT131100 NAK131100:NAP131100 NKG131100:NKL131100 NUC131100:NUH131100 ODY131100:OED131100 ONU131100:ONZ131100 OXQ131100:OXV131100 PHM131100:PHR131100 PRI131100:PRN131100 QBE131100:QBJ131100 QLA131100:QLF131100 QUW131100:QVB131100 RES131100:REX131100 ROO131100:ROT131100 RYK131100:RYP131100 SIG131100:SIL131100 SSC131100:SSH131100 TBY131100:TCD131100 TLU131100:TLZ131100 TVQ131100:TVV131100 UFM131100:UFR131100 UPI131100:UPN131100 UZE131100:UZJ131100 VJA131100:VJF131100 VSW131100:VTB131100 WCS131100:WCX131100 WMO131100:WMT131100 WWK131100:WWP131100 Q196621:V196621 JY196636:KD196636 TU196636:TZ196636 ADQ196636:ADV196636 ANM196636:ANR196636 AXI196636:AXN196636 BHE196636:BHJ196636 BRA196636:BRF196636 CAW196636:CBB196636 CKS196636:CKX196636 CUO196636:CUT196636 DEK196636:DEP196636 DOG196636:DOL196636 DYC196636:DYH196636 EHY196636:EID196636 ERU196636:ERZ196636 FBQ196636:FBV196636 FLM196636:FLR196636 FVI196636:FVN196636 GFE196636:GFJ196636 GPA196636:GPF196636 GYW196636:GZB196636 HIS196636:HIX196636 HSO196636:HST196636 ICK196636:ICP196636 IMG196636:IML196636 IWC196636:IWH196636 JFY196636:JGD196636 JPU196636:JPZ196636 JZQ196636:JZV196636 KJM196636:KJR196636 KTI196636:KTN196636 LDE196636:LDJ196636 LNA196636:LNF196636 LWW196636:LXB196636 MGS196636:MGX196636 MQO196636:MQT196636 NAK196636:NAP196636 NKG196636:NKL196636 NUC196636:NUH196636 ODY196636:OED196636 ONU196636:ONZ196636 OXQ196636:OXV196636 PHM196636:PHR196636 PRI196636:PRN196636 QBE196636:QBJ196636 QLA196636:QLF196636 QUW196636:QVB196636 RES196636:REX196636 ROO196636:ROT196636 RYK196636:RYP196636 SIG196636:SIL196636 SSC196636:SSH196636 TBY196636:TCD196636 TLU196636:TLZ196636 TVQ196636:TVV196636 UFM196636:UFR196636 UPI196636:UPN196636 UZE196636:UZJ196636 VJA196636:VJF196636 VSW196636:VTB196636 WCS196636:WCX196636 WMO196636:WMT196636 WWK196636:WWP196636 Q262157:V262157 JY262172:KD262172 TU262172:TZ262172 ADQ262172:ADV262172 ANM262172:ANR262172 AXI262172:AXN262172 BHE262172:BHJ262172 BRA262172:BRF262172 CAW262172:CBB262172 CKS262172:CKX262172 CUO262172:CUT262172 DEK262172:DEP262172 DOG262172:DOL262172 DYC262172:DYH262172 EHY262172:EID262172 ERU262172:ERZ262172 FBQ262172:FBV262172 FLM262172:FLR262172 FVI262172:FVN262172 GFE262172:GFJ262172 GPA262172:GPF262172 GYW262172:GZB262172 HIS262172:HIX262172 HSO262172:HST262172 ICK262172:ICP262172 IMG262172:IML262172 IWC262172:IWH262172 JFY262172:JGD262172 JPU262172:JPZ262172 JZQ262172:JZV262172 KJM262172:KJR262172 KTI262172:KTN262172 LDE262172:LDJ262172 LNA262172:LNF262172 LWW262172:LXB262172 MGS262172:MGX262172 MQO262172:MQT262172 NAK262172:NAP262172 NKG262172:NKL262172 NUC262172:NUH262172 ODY262172:OED262172 ONU262172:ONZ262172 OXQ262172:OXV262172 PHM262172:PHR262172 PRI262172:PRN262172 QBE262172:QBJ262172 QLA262172:QLF262172 QUW262172:QVB262172 RES262172:REX262172 ROO262172:ROT262172 RYK262172:RYP262172 SIG262172:SIL262172 SSC262172:SSH262172 TBY262172:TCD262172 TLU262172:TLZ262172 TVQ262172:TVV262172 UFM262172:UFR262172 UPI262172:UPN262172 UZE262172:UZJ262172 VJA262172:VJF262172 VSW262172:VTB262172 WCS262172:WCX262172 WMO262172:WMT262172 WWK262172:WWP262172 Q327693:V327693 JY327708:KD327708 TU327708:TZ327708 ADQ327708:ADV327708 ANM327708:ANR327708 AXI327708:AXN327708 BHE327708:BHJ327708 BRA327708:BRF327708 CAW327708:CBB327708 CKS327708:CKX327708 CUO327708:CUT327708 DEK327708:DEP327708 DOG327708:DOL327708 DYC327708:DYH327708 EHY327708:EID327708 ERU327708:ERZ327708 FBQ327708:FBV327708 FLM327708:FLR327708 FVI327708:FVN327708 GFE327708:GFJ327708 GPA327708:GPF327708 GYW327708:GZB327708 HIS327708:HIX327708 HSO327708:HST327708 ICK327708:ICP327708 IMG327708:IML327708 IWC327708:IWH327708 JFY327708:JGD327708 JPU327708:JPZ327708 JZQ327708:JZV327708 KJM327708:KJR327708 KTI327708:KTN327708 LDE327708:LDJ327708 LNA327708:LNF327708 LWW327708:LXB327708 MGS327708:MGX327708 MQO327708:MQT327708 NAK327708:NAP327708 NKG327708:NKL327708 NUC327708:NUH327708 ODY327708:OED327708 ONU327708:ONZ327708 OXQ327708:OXV327708 PHM327708:PHR327708 PRI327708:PRN327708 QBE327708:QBJ327708 QLA327708:QLF327708 QUW327708:QVB327708 RES327708:REX327708 ROO327708:ROT327708 RYK327708:RYP327708 SIG327708:SIL327708 SSC327708:SSH327708 TBY327708:TCD327708 TLU327708:TLZ327708 TVQ327708:TVV327708 UFM327708:UFR327708 UPI327708:UPN327708 UZE327708:UZJ327708 VJA327708:VJF327708 VSW327708:VTB327708 WCS327708:WCX327708 WMO327708:WMT327708 WWK327708:WWP327708 Q393229:V393229 JY393244:KD393244 TU393244:TZ393244 ADQ393244:ADV393244 ANM393244:ANR393244 AXI393244:AXN393244 BHE393244:BHJ393244 BRA393244:BRF393244 CAW393244:CBB393244 CKS393244:CKX393244 CUO393244:CUT393244 DEK393244:DEP393244 DOG393244:DOL393244 DYC393244:DYH393244 EHY393244:EID393244 ERU393244:ERZ393244 FBQ393244:FBV393244 FLM393244:FLR393244 FVI393244:FVN393244 GFE393244:GFJ393244 GPA393244:GPF393244 GYW393244:GZB393244 HIS393244:HIX393244 HSO393244:HST393244 ICK393244:ICP393244 IMG393244:IML393244 IWC393244:IWH393244 JFY393244:JGD393244 JPU393244:JPZ393244 JZQ393244:JZV393244 KJM393244:KJR393244 KTI393244:KTN393244 LDE393244:LDJ393244 LNA393244:LNF393244 LWW393244:LXB393244 MGS393244:MGX393244 MQO393244:MQT393244 NAK393244:NAP393244 NKG393244:NKL393244 NUC393244:NUH393244 ODY393244:OED393244 ONU393244:ONZ393244 OXQ393244:OXV393244 PHM393244:PHR393244 PRI393244:PRN393244 QBE393244:QBJ393244 QLA393244:QLF393244 QUW393244:QVB393244 RES393244:REX393244 ROO393244:ROT393244 RYK393244:RYP393244 SIG393244:SIL393244 SSC393244:SSH393244 TBY393244:TCD393244 TLU393244:TLZ393244 TVQ393244:TVV393244 UFM393244:UFR393244 UPI393244:UPN393244 UZE393244:UZJ393244 VJA393244:VJF393244 VSW393244:VTB393244 WCS393244:WCX393244 WMO393244:WMT393244 WWK393244:WWP393244 Q458765:V458765 JY458780:KD458780 TU458780:TZ458780 ADQ458780:ADV458780 ANM458780:ANR458780 AXI458780:AXN458780 BHE458780:BHJ458780 BRA458780:BRF458780 CAW458780:CBB458780 CKS458780:CKX458780 CUO458780:CUT458780 DEK458780:DEP458780 DOG458780:DOL458780 DYC458780:DYH458780 EHY458780:EID458780 ERU458780:ERZ458780 FBQ458780:FBV458780 FLM458780:FLR458780 FVI458780:FVN458780 GFE458780:GFJ458780 GPA458780:GPF458780 GYW458780:GZB458780 HIS458780:HIX458780 HSO458780:HST458780 ICK458780:ICP458780 IMG458780:IML458780 IWC458780:IWH458780 JFY458780:JGD458780 JPU458780:JPZ458780 JZQ458780:JZV458780 KJM458780:KJR458780 KTI458780:KTN458780 LDE458780:LDJ458780 LNA458780:LNF458780 LWW458780:LXB458780 MGS458780:MGX458780 MQO458780:MQT458780 NAK458780:NAP458780 NKG458780:NKL458780 NUC458780:NUH458780 ODY458780:OED458780 ONU458780:ONZ458780 OXQ458780:OXV458780 PHM458780:PHR458780 PRI458780:PRN458780 QBE458780:QBJ458780 QLA458780:QLF458780 QUW458780:QVB458780 RES458780:REX458780 ROO458780:ROT458780 RYK458780:RYP458780 SIG458780:SIL458780 SSC458780:SSH458780 TBY458780:TCD458780 TLU458780:TLZ458780 TVQ458780:TVV458780 UFM458780:UFR458780 UPI458780:UPN458780 UZE458780:UZJ458780 VJA458780:VJF458780 VSW458780:VTB458780 WCS458780:WCX458780 WMO458780:WMT458780 WWK458780:WWP458780 Q524301:V524301 JY524316:KD524316 TU524316:TZ524316 ADQ524316:ADV524316 ANM524316:ANR524316 AXI524316:AXN524316 BHE524316:BHJ524316 BRA524316:BRF524316 CAW524316:CBB524316 CKS524316:CKX524316 CUO524316:CUT524316 DEK524316:DEP524316 DOG524316:DOL524316 DYC524316:DYH524316 EHY524316:EID524316 ERU524316:ERZ524316 FBQ524316:FBV524316 FLM524316:FLR524316 FVI524316:FVN524316 GFE524316:GFJ524316 GPA524316:GPF524316 GYW524316:GZB524316 HIS524316:HIX524316 HSO524316:HST524316 ICK524316:ICP524316 IMG524316:IML524316 IWC524316:IWH524316 JFY524316:JGD524316 JPU524316:JPZ524316 JZQ524316:JZV524316 KJM524316:KJR524316 KTI524316:KTN524316 LDE524316:LDJ524316 LNA524316:LNF524316 LWW524316:LXB524316 MGS524316:MGX524316 MQO524316:MQT524316 NAK524316:NAP524316 NKG524316:NKL524316 NUC524316:NUH524316 ODY524316:OED524316 ONU524316:ONZ524316 OXQ524316:OXV524316 PHM524316:PHR524316 PRI524316:PRN524316 QBE524316:QBJ524316 QLA524316:QLF524316 QUW524316:QVB524316 RES524316:REX524316 ROO524316:ROT524316 RYK524316:RYP524316 SIG524316:SIL524316 SSC524316:SSH524316 TBY524316:TCD524316 TLU524316:TLZ524316 TVQ524316:TVV524316 UFM524316:UFR524316 UPI524316:UPN524316 UZE524316:UZJ524316 VJA524316:VJF524316 VSW524316:VTB524316 WCS524316:WCX524316 WMO524316:WMT524316 WWK524316:WWP524316 Q589837:V589837 JY589852:KD589852 TU589852:TZ589852 ADQ589852:ADV589852 ANM589852:ANR589852 AXI589852:AXN589852 BHE589852:BHJ589852 BRA589852:BRF589852 CAW589852:CBB589852 CKS589852:CKX589852 CUO589852:CUT589852 DEK589852:DEP589852 DOG589852:DOL589852 DYC589852:DYH589852 EHY589852:EID589852 ERU589852:ERZ589852 FBQ589852:FBV589852 FLM589852:FLR589852 FVI589852:FVN589852 GFE589852:GFJ589852 GPA589852:GPF589852 GYW589852:GZB589852 HIS589852:HIX589852 HSO589852:HST589852 ICK589852:ICP589852 IMG589852:IML589852 IWC589852:IWH589852 JFY589852:JGD589852 JPU589852:JPZ589852 JZQ589852:JZV589852 KJM589852:KJR589852 KTI589852:KTN589852 LDE589852:LDJ589852 LNA589852:LNF589852 LWW589852:LXB589852 MGS589852:MGX589852 MQO589852:MQT589852 NAK589852:NAP589852 NKG589852:NKL589852 NUC589852:NUH589852 ODY589852:OED589852 ONU589852:ONZ589852 OXQ589852:OXV589852 PHM589852:PHR589852 PRI589852:PRN589852 QBE589852:QBJ589852 QLA589852:QLF589852 QUW589852:QVB589852 RES589852:REX589852 ROO589852:ROT589852 RYK589852:RYP589852 SIG589852:SIL589852 SSC589852:SSH589852 TBY589852:TCD589852 TLU589852:TLZ589852 TVQ589852:TVV589852 UFM589852:UFR589852 UPI589852:UPN589852 UZE589852:UZJ589852 VJA589852:VJF589852 VSW589852:VTB589852 WCS589852:WCX589852 WMO589852:WMT589852 WWK589852:WWP589852 Q655373:V655373 JY655388:KD655388 TU655388:TZ655388 ADQ655388:ADV655388 ANM655388:ANR655388 AXI655388:AXN655388 BHE655388:BHJ655388 BRA655388:BRF655388 CAW655388:CBB655388 CKS655388:CKX655388 CUO655388:CUT655388 DEK655388:DEP655388 DOG655388:DOL655388 DYC655388:DYH655388 EHY655388:EID655388 ERU655388:ERZ655388 FBQ655388:FBV655388 FLM655388:FLR655388 FVI655388:FVN655388 GFE655388:GFJ655388 GPA655388:GPF655388 GYW655388:GZB655388 HIS655388:HIX655388 HSO655388:HST655388 ICK655388:ICP655388 IMG655388:IML655388 IWC655388:IWH655388 JFY655388:JGD655388 JPU655388:JPZ655388 JZQ655388:JZV655388 KJM655388:KJR655388 KTI655388:KTN655388 LDE655388:LDJ655388 LNA655388:LNF655388 LWW655388:LXB655388 MGS655388:MGX655388 MQO655388:MQT655388 NAK655388:NAP655388 NKG655388:NKL655388 NUC655388:NUH655388 ODY655388:OED655388 ONU655388:ONZ655388 OXQ655388:OXV655388 PHM655388:PHR655388 PRI655388:PRN655388 QBE655388:QBJ655388 QLA655388:QLF655388 QUW655388:QVB655388 RES655388:REX655388 ROO655388:ROT655388 RYK655388:RYP655388 SIG655388:SIL655388 SSC655388:SSH655388 TBY655388:TCD655388 TLU655388:TLZ655388 TVQ655388:TVV655388 UFM655388:UFR655388 UPI655388:UPN655388 UZE655388:UZJ655388 VJA655388:VJF655388 VSW655388:VTB655388 WCS655388:WCX655388 WMO655388:WMT655388 WWK655388:WWP655388 Q720909:V720909 JY720924:KD720924 TU720924:TZ720924 ADQ720924:ADV720924 ANM720924:ANR720924 AXI720924:AXN720924 BHE720924:BHJ720924 BRA720924:BRF720924 CAW720924:CBB720924 CKS720924:CKX720924 CUO720924:CUT720924 DEK720924:DEP720924 DOG720924:DOL720924 DYC720924:DYH720924 EHY720924:EID720924 ERU720924:ERZ720924 FBQ720924:FBV720924 FLM720924:FLR720924 FVI720924:FVN720924 GFE720924:GFJ720924 GPA720924:GPF720924 GYW720924:GZB720924 HIS720924:HIX720924 HSO720924:HST720924 ICK720924:ICP720924 IMG720924:IML720924 IWC720924:IWH720924 JFY720924:JGD720924 JPU720924:JPZ720924 JZQ720924:JZV720924 KJM720924:KJR720924 KTI720924:KTN720924 LDE720924:LDJ720924 LNA720924:LNF720924 LWW720924:LXB720924 MGS720924:MGX720924 MQO720924:MQT720924 NAK720924:NAP720924 NKG720924:NKL720924 NUC720924:NUH720924 ODY720924:OED720924 ONU720924:ONZ720924 OXQ720924:OXV720924 PHM720924:PHR720924 PRI720924:PRN720924 QBE720924:QBJ720924 QLA720924:QLF720924 QUW720924:QVB720924 RES720924:REX720924 ROO720924:ROT720924 RYK720924:RYP720924 SIG720924:SIL720924 SSC720924:SSH720924 TBY720924:TCD720924 TLU720924:TLZ720924 TVQ720924:TVV720924 UFM720924:UFR720924 UPI720924:UPN720924 UZE720924:UZJ720924 VJA720924:VJF720924 VSW720924:VTB720924 WCS720924:WCX720924 WMO720924:WMT720924 WWK720924:WWP720924 Q786445:V786445 JY786460:KD786460 TU786460:TZ786460 ADQ786460:ADV786460 ANM786460:ANR786460 AXI786460:AXN786460 BHE786460:BHJ786460 BRA786460:BRF786460 CAW786460:CBB786460 CKS786460:CKX786460 CUO786460:CUT786460 DEK786460:DEP786460 DOG786460:DOL786460 DYC786460:DYH786460 EHY786460:EID786460 ERU786460:ERZ786460 FBQ786460:FBV786460 FLM786460:FLR786460 FVI786460:FVN786460 GFE786460:GFJ786460 GPA786460:GPF786460 GYW786460:GZB786460 HIS786460:HIX786460 HSO786460:HST786460 ICK786460:ICP786460 IMG786460:IML786460 IWC786460:IWH786460 JFY786460:JGD786460 JPU786460:JPZ786460 JZQ786460:JZV786460 KJM786460:KJR786460 KTI786460:KTN786460 LDE786460:LDJ786460 LNA786460:LNF786460 LWW786460:LXB786460 MGS786460:MGX786460 MQO786460:MQT786460 NAK786460:NAP786460 NKG786460:NKL786460 NUC786460:NUH786460 ODY786460:OED786460 ONU786460:ONZ786460 OXQ786460:OXV786460 PHM786460:PHR786460 PRI786460:PRN786460 QBE786460:QBJ786460 QLA786460:QLF786460 QUW786460:QVB786460 RES786460:REX786460 ROO786460:ROT786460 RYK786460:RYP786460 SIG786460:SIL786460 SSC786460:SSH786460 TBY786460:TCD786460 TLU786460:TLZ786460 TVQ786460:TVV786460 UFM786460:UFR786460 UPI786460:UPN786460 UZE786460:UZJ786460 VJA786460:VJF786460 VSW786460:VTB786460 WCS786460:WCX786460 WMO786460:WMT786460 WWK786460:WWP786460 Q851981:V851981 JY851996:KD851996 TU851996:TZ851996 ADQ851996:ADV851996 ANM851996:ANR851996 AXI851996:AXN851996 BHE851996:BHJ851996 BRA851996:BRF851996 CAW851996:CBB851996 CKS851996:CKX851996 CUO851996:CUT851996 DEK851996:DEP851996 DOG851996:DOL851996 DYC851996:DYH851996 EHY851996:EID851996 ERU851996:ERZ851996 FBQ851996:FBV851996 FLM851996:FLR851996 FVI851996:FVN851996 GFE851996:GFJ851996 GPA851996:GPF851996 GYW851996:GZB851996 HIS851996:HIX851996 HSO851996:HST851996 ICK851996:ICP851996 IMG851996:IML851996 IWC851996:IWH851996 JFY851996:JGD851996 JPU851996:JPZ851996 JZQ851996:JZV851996 KJM851996:KJR851996 KTI851996:KTN851996 LDE851996:LDJ851996 LNA851996:LNF851996 LWW851996:LXB851996 MGS851996:MGX851996 MQO851996:MQT851996 NAK851996:NAP851996 NKG851996:NKL851996 NUC851996:NUH851996 ODY851996:OED851996 ONU851996:ONZ851996 OXQ851996:OXV851996 PHM851996:PHR851996 PRI851996:PRN851996 QBE851996:QBJ851996 QLA851996:QLF851996 QUW851996:QVB851996 RES851996:REX851996 ROO851996:ROT851996 RYK851996:RYP851996 SIG851996:SIL851996 SSC851996:SSH851996 TBY851996:TCD851996 TLU851996:TLZ851996 TVQ851996:TVV851996 UFM851996:UFR851996 UPI851996:UPN851996 UZE851996:UZJ851996 VJA851996:VJF851996 VSW851996:VTB851996 WCS851996:WCX851996 WMO851996:WMT851996 WWK851996:WWP851996 Q917517:V917517 JY917532:KD917532 TU917532:TZ917532 ADQ917532:ADV917532 ANM917532:ANR917532 AXI917532:AXN917532 BHE917532:BHJ917532 BRA917532:BRF917532 CAW917532:CBB917532 CKS917532:CKX917532 CUO917532:CUT917532 DEK917532:DEP917532 DOG917532:DOL917532 DYC917532:DYH917532 EHY917532:EID917532 ERU917532:ERZ917532 FBQ917532:FBV917532 FLM917532:FLR917532 FVI917532:FVN917532 GFE917532:GFJ917532 GPA917532:GPF917532 GYW917532:GZB917532 HIS917532:HIX917532 HSO917532:HST917532 ICK917532:ICP917532 IMG917532:IML917532 IWC917532:IWH917532 JFY917532:JGD917532 JPU917532:JPZ917532 JZQ917532:JZV917532 KJM917532:KJR917532 KTI917532:KTN917532 LDE917532:LDJ917532 LNA917532:LNF917532 LWW917532:LXB917532 MGS917532:MGX917532 MQO917532:MQT917532 NAK917532:NAP917532 NKG917532:NKL917532 NUC917532:NUH917532 ODY917532:OED917532 ONU917532:ONZ917532 OXQ917532:OXV917532 PHM917532:PHR917532 PRI917532:PRN917532 QBE917532:QBJ917532 QLA917532:QLF917532 QUW917532:QVB917532 RES917532:REX917532 ROO917532:ROT917532 RYK917532:RYP917532 SIG917532:SIL917532 SSC917532:SSH917532 TBY917532:TCD917532 TLU917532:TLZ917532 TVQ917532:TVV917532 UFM917532:UFR917532 UPI917532:UPN917532 UZE917532:UZJ917532 VJA917532:VJF917532 VSW917532:VTB917532 WCS917532:WCX917532 WMO917532:WMT917532 WWK917532:WWP917532 Q983053:V983053 JY983068:KD983068 TU983068:TZ983068 ADQ983068:ADV983068 ANM983068:ANR983068 AXI983068:AXN983068 BHE983068:BHJ983068 BRA983068:BRF983068 CAW983068:CBB983068 CKS983068:CKX983068 CUO983068:CUT983068 DEK983068:DEP983068 DOG983068:DOL983068 DYC983068:DYH983068 EHY983068:EID983068 ERU983068:ERZ983068 FBQ983068:FBV983068 FLM983068:FLR983068 FVI983068:FVN983068 GFE983068:GFJ983068 GPA983068:GPF983068 GYW983068:GZB983068 HIS983068:HIX983068 HSO983068:HST983068 ICK983068:ICP983068 IMG983068:IML983068 IWC983068:IWH983068 JFY983068:JGD983068 JPU983068:JPZ983068 JZQ983068:JZV983068 KJM983068:KJR983068 KTI983068:KTN983068 LDE983068:LDJ983068 LNA983068:LNF983068 LWW983068:LXB983068 MGS983068:MGX983068 MQO983068:MQT983068 NAK983068:NAP983068 NKG983068:NKL983068 NUC983068:NUH983068 ODY983068:OED983068 ONU983068:ONZ983068 OXQ983068:OXV983068 PHM983068:PHR983068 PRI983068:PRN983068 QBE983068:QBJ983068 QLA983068:QLF983068 QUW983068:QVB983068 RES983068:REX983068 ROO983068:ROT983068 RYK983068:RYP983068 SIG983068:SIL983068 SSC983068:SSH983068 TBY983068:TCD983068 TLU983068:TLZ983068 TVQ983068:TVV983068 UFM983068:UFR983068 UPI983068:UPN983068 UZE983068:UZJ983068 VJA983068:VJF983068 VSW983068:VTB983068 WCS983068:WCX983068 WMO983068:WMT983068 WWK983068:WWP983068 JY32:KD36 Q16:V16" xr:uid="{00000000-0002-0000-0400-00002C000000}"/>
    <dataValidation allowBlank="1" showInputMessage="1" showErrorMessage="1" prompt="検査等の実施機関名をご記入ください。※複数の検査を実施している場合は、一番新しい検査についてご記入ください。" sqref="WVZ983070:WWE983070 JN50:JS51 TJ50:TO51 ADF50:ADK51 ANB50:ANG51 AWX50:AXC51 BGT50:BGY51 BQP50:BQU51 CAL50:CAQ51 CKH50:CKM51 CUD50:CUI51 DDZ50:DEE51 DNV50:DOA51 DXR50:DXW51 EHN50:EHS51 ERJ50:ERO51 FBF50:FBK51 FLB50:FLG51 FUX50:FVC51 GET50:GEY51 GOP50:GOU51 GYL50:GYQ51 HIH50:HIM51 HSD50:HSI51 IBZ50:ICE51 ILV50:IMA51 IVR50:IVW51 JFN50:JFS51 JPJ50:JPO51 JZF50:JZK51 KJB50:KJG51 KSX50:KTC51 LCT50:LCY51 LMP50:LMU51 LWL50:LWQ51 MGH50:MGM51 MQD50:MQI51 MZZ50:NAE51 NJV50:NKA51 NTR50:NTW51 ODN50:ODS51 ONJ50:ONO51 OXF50:OXK51 PHB50:PHG51 PQX50:PRC51 QAT50:QAY51 QKP50:QKU51 QUL50:QUQ51 REH50:REM51 ROD50:ROI51 RXZ50:RYE51 SHV50:SIA51 SRR50:SRW51 TBN50:TBS51 TLJ50:TLO51 TVF50:TVK51 UFB50:UFG51 UOX50:UPC51 UYT50:UYY51 VIP50:VIU51 VSL50:VSQ51 WCH50:WCM51 WMD50:WMI51 WVZ50:WWE51 F65551:K65551 JN65566:JS65566 TJ65566:TO65566 ADF65566:ADK65566 ANB65566:ANG65566 AWX65566:AXC65566 BGT65566:BGY65566 BQP65566:BQU65566 CAL65566:CAQ65566 CKH65566:CKM65566 CUD65566:CUI65566 DDZ65566:DEE65566 DNV65566:DOA65566 DXR65566:DXW65566 EHN65566:EHS65566 ERJ65566:ERO65566 FBF65566:FBK65566 FLB65566:FLG65566 FUX65566:FVC65566 GET65566:GEY65566 GOP65566:GOU65566 GYL65566:GYQ65566 HIH65566:HIM65566 HSD65566:HSI65566 IBZ65566:ICE65566 ILV65566:IMA65566 IVR65566:IVW65566 JFN65566:JFS65566 JPJ65566:JPO65566 JZF65566:JZK65566 KJB65566:KJG65566 KSX65566:KTC65566 LCT65566:LCY65566 LMP65566:LMU65566 LWL65566:LWQ65566 MGH65566:MGM65566 MQD65566:MQI65566 MZZ65566:NAE65566 NJV65566:NKA65566 NTR65566:NTW65566 ODN65566:ODS65566 ONJ65566:ONO65566 OXF65566:OXK65566 PHB65566:PHG65566 PQX65566:PRC65566 QAT65566:QAY65566 QKP65566:QKU65566 QUL65566:QUQ65566 REH65566:REM65566 ROD65566:ROI65566 RXZ65566:RYE65566 SHV65566:SIA65566 SRR65566:SRW65566 TBN65566:TBS65566 TLJ65566:TLO65566 TVF65566:TVK65566 UFB65566:UFG65566 UOX65566:UPC65566 UYT65566:UYY65566 VIP65566:VIU65566 VSL65566:VSQ65566 WCH65566:WCM65566 WMD65566:WMI65566 WVZ65566:WWE65566 F131087:K131087 JN131102:JS131102 TJ131102:TO131102 ADF131102:ADK131102 ANB131102:ANG131102 AWX131102:AXC131102 BGT131102:BGY131102 BQP131102:BQU131102 CAL131102:CAQ131102 CKH131102:CKM131102 CUD131102:CUI131102 DDZ131102:DEE131102 DNV131102:DOA131102 DXR131102:DXW131102 EHN131102:EHS131102 ERJ131102:ERO131102 FBF131102:FBK131102 FLB131102:FLG131102 FUX131102:FVC131102 GET131102:GEY131102 GOP131102:GOU131102 GYL131102:GYQ131102 HIH131102:HIM131102 HSD131102:HSI131102 IBZ131102:ICE131102 ILV131102:IMA131102 IVR131102:IVW131102 JFN131102:JFS131102 JPJ131102:JPO131102 JZF131102:JZK131102 KJB131102:KJG131102 KSX131102:KTC131102 LCT131102:LCY131102 LMP131102:LMU131102 LWL131102:LWQ131102 MGH131102:MGM131102 MQD131102:MQI131102 MZZ131102:NAE131102 NJV131102:NKA131102 NTR131102:NTW131102 ODN131102:ODS131102 ONJ131102:ONO131102 OXF131102:OXK131102 PHB131102:PHG131102 PQX131102:PRC131102 QAT131102:QAY131102 QKP131102:QKU131102 QUL131102:QUQ131102 REH131102:REM131102 ROD131102:ROI131102 RXZ131102:RYE131102 SHV131102:SIA131102 SRR131102:SRW131102 TBN131102:TBS131102 TLJ131102:TLO131102 TVF131102:TVK131102 UFB131102:UFG131102 UOX131102:UPC131102 UYT131102:UYY131102 VIP131102:VIU131102 VSL131102:VSQ131102 WCH131102:WCM131102 WMD131102:WMI131102 WVZ131102:WWE131102 F196623:K196623 JN196638:JS196638 TJ196638:TO196638 ADF196638:ADK196638 ANB196638:ANG196638 AWX196638:AXC196638 BGT196638:BGY196638 BQP196638:BQU196638 CAL196638:CAQ196638 CKH196638:CKM196638 CUD196638:CUI196638 DDZ196638:DEE196638 DNV196638:DOA196638 DXR196638:DXW196638 EHN196638:EHS196638 ERJ196638:ERO196638 FBF196638:FBK196638 FLB196638:FLG196638 FUX196638:FVC196638 GET196638:GEY196638 GOP196638:GOU196638 GYL196638:GYQ196638 HIH196638:HIM196638 HSD196638:HSI196638 IBZ196638:ICE196638 ILV196638:IMA196638 IVR196638:IVW196638 JFN196638:JFS196638 JPJ196638:JPO196638 JZF196638:JZK196638 KJB196638:KJG196638 KSX196638:KTC196638 LCT196638:LCY196638 LMP196638:LMU196638 LWL196638:LWQ196638 MGH196638:MGM196638 MQD196638:MQI196638 MZZ196638:NAE196638 NJV196638:NKA196638 NTR196638:NTW196638 ODN196638:ODS196638 ONJ196638:ONO196638 OXF196638:OXK196638 PHB196638:PHG196638 PQX196638:PRC196638 QAT196638:QAY196638 QKP196638:QKU196638 QUL196638:QUQ196638 REH196638:REM196638 ROD196638:ROI196638 RXZ196638:RYE196638 SHV196638:SIA196638 SRR196638:SRW196638 TBN196638:TBS196638 TLJ196638:TLO196638 TVF196638:TVK196638 UFB196638:UFG196638 UOX196638:UPC196638 UYT196638:UYY196638 VIP196638:VIU196638 VSL196638:VSQ196638 WCH196638:WCM196638 WMD196638:WMI196638 WVZ196638:WWE196638 F262159:K262159 JN262174:JS262174 TJ262174:TO262174 ADF262174:ADK262174 ANB262174:ANG262174 AWX262174:AXC262174 BGT262174:BGY262174 BQP262174:BQU262174 CAL262174:CAQ262174 CKH262174:CKM262174 CUD262174:CUI262174 DDZ262174:DEE262174 DNV262174:DOA262174 DXR262174:DXW262174 EHN262174:EHS262174 ERJ262174:ERO262174 FBF262174:FBK262174 FLB262174:FLG262174 FUX262174:FVC262174 GET262174:GEY262174 GOP262174:GOU262174 GYL262174:GYQ262174 HIH262174:HIM262174 HSD262174:HSI262174 IBZ262174:ICE262174 ILV262174:IMA262174 IVR262174:IVW262174 JFN262174:JFS262174 JPJ262174:JPO262174 JZF262174:JZK262174 KJB262174:KJG262174 KSX262174:KTC262174 LCT262174:LCY262174 LMP262174:LMU262174 LWL262174:LWQ262174 MGH262174:MGM262174 MQD262174:MQI262174 MZZ262174:NAE262174 NJV262174:NKA262174 NTR262174:NTW262174 ODN262174:ODS262174 ONJ262174:ONO262174 OXF262174:OXK262174 PHB262174:PHG262174 PQX262174:PRC262174 QAT262174:QAY262174 QKP262174:QKU262174 QUL262174:QUQ262174 REH262174:REM262174 ROD262174:ROI262174 RXZ262174:RYE262174 SHV262174:SIA262174 SRR262174:SRW262174 TBN262174:TBS262174 TLJ262174:TLO262174 TVF262174:TVK262174 UFB262174:UFG262174 UOX262174:UPC262174 UYT262174:UYY262174 VIP262174:VIU262174 VSL262174:VSQ262174 WCH262174:WCM262174 WMD262174:WMI262174 WVZ262174:WWE262174 F327695:K327695 JN327710:JS327710 TJ327710:TO327710 ADF327710:ADK327710 ANB327710:ANG327710 AWX327710:AXC327710 BGT327710:BGY327710 BQP327710:BQU327710 CAL327710:CAQ327710 CKH327710:CKM327710 CUD327710:CUI327710 DDZ327710:DEE327710 DNV327710:DOA327710 DXR327710:DXW327710 EHN327710:EHS327710 ERJ327710:ERO327710 FBF327710:FBK327710 FLB327710:FLG327710 FUX327710:FVC327710 GET327710:GEY327710 GOP327710:GOU327710 GYL327710:GYQ327710 HIH327710:HIM327710 HSD327710:HSI327710 IBZ327710:ICE327710 ILV327710:IMA327710 IVR327710:IVW327710 JFN327710:JFS327710 JPJ327710:JPO327710 JZF327710:JZK327710 KJB327710:KJG327710 KSX327710:KTC327710 LCT327710:LCY327710 LMP327710:LMU327710 LWL327710:LWQ327710 MGH327710:MGM327710 MQD327710:MQI327710 MZZ327710:NAE327710 NJV327710:NKA327710 NTR327710:NTW327710 ODN327710:ODS327710 ONJ327710:ONO327710 OXF327710:OXK327710 PHB327710:PHG327710 PQX327710:PRC327710 QAT327710:QAY327710 QKP327710:QKU327710 QUL327710:QUQ327710 REH327710:REM327710 ROD327710:ROI327710 RXZ327710:RYE327710 SHV327710:SIA327710 SRR327710:SRW327710 TBN327710:TBS327710 TLJ327710:TLO327710 TVF327710:TVK327710 UFB327710:UFG327710 UOX327710:UPC327710 UYT327710:UYY327710 VIP327710:VIU327710 VSL327710:VSQ327710 WCH327710:WCM327710 WMD327710:WMI327710 WVZ327710:WWE327710 F393231:K393231 JN393246:JS393246 TJ393246:TO393246 ADF393246:ADK393246 ANB393246:ANG393246 AWX393246:AXC393246 BGT393246:BGY393246 BQP393246:BQU393246 CAL393246:CAQ393246 CKH393246:CKM393246 CUD393246:CUI393246 DDZ393246:DEE393246 DNV393246:DOA393246 DXR393246:DXW393246 EHN393246:EHS393246 ERJ393246:ERO393246 FBF393246:FBK393246 FLB393246:FLG393246 FUX393246:FVC393246 GET393246:GEY393246 GOP393246:GOU393246 GYL393246:GYQ393246 HIH393246:HIM393246 HSD393246:HSI393246 IBZ393246:ICE393246 ILV393246:IMA393246 IVR393246:IVW393246 JFN393246:JFS393246 JPJ393246:JPO393246 JZF393246:JZK393246 KJB393246:KJG393246 KSX393246:KTC393246 LCT393246:LCY393246 LMP393246:LMU393246 LWL393246:LWQ393246 MGH393246:MGM393246 MQD393246:MQI393246 MZZ393246:NAE393246 NJV393246:NKA393246 NTR393246:NTW393246 ODN393246:ODS393246 ONJ393246:ONO393246 OXF393246:OXK393246 PHB393246:PHG393246 PQX393246:PRC393246 QAT393246:QAY393246 QKP393246:QKU393246 QUL393246:QUQ393246 REH393246:REM393246 ROD393246:ROI393246 RXZ393246:RYE393246 SHV393246:SIA393246 SRR393246:SRW393246 TBN393246:TBS393246 TLJ393246:TLO393246 TVF393246:TVK393246 UFB393246:UFG393246 UOX393246:UPC393246 UYT393246:UYY393246 VIP393246:VIU393246 VSL393246:VSQ393246 WCH393246:WCM393246 WMD393246:WMI393246 WVZ393246:WWE393246 F458767:K458767 JN458782:JS458782 TJ458782:TO458782 ADF458782:ADK458782 ANB458782:ANG458782 AWX458782:AXC458782 BGT458782:BGY458782 BQP458782:BQU458782 CAL458782:CAQ458782 CKH458782:CKM458782 CUD458782:CUI458782 DDZ458782:DEE458782 DNV458782:DOA458782 DXR458782:DXW458782 EHN458782:EHS458782 ERJ458782:ERO458782 FBF458782:FBK458782 FLB458782:FLG458782 FUX458782:FVC458782 GET458782:GEY458782 GOP458782:GOU458782 GYL458782:GYQ458782 HIH458782:HIM458782 HSD458782:HSI458782 IBZ458782:ICE458782 ILV458782:IMA458782 IVR458782:IVW458782 JFN458782:JFS458782 JPJ458782:JPO458782 JZF458782:JZK458782 KJB458782:KJG458782 KSX458782:KTC458782 LCT458782:LCY458782 LMP458782:LMU458782 LWL458782:LWQ458782 MGH458782:MGM458782 MQD458782:MQI458782 MZZ458782:NAE458782 NJV458782:NKA458782 NTR458782:NTW458782 ODN458782:ODS458782 ONJ458782:ONO458782 OXF458782:OXK458782 PHB458782:PHG458782 PQX458782:PRC458782 QAT458782:QAY458782 QKP458782:QKU458782 QUL458782:QUQ458782 REH458782:REM458782 ROD458782:ROI458782 RXZ458782:RYE458782 SHV458782:SIA458782 SRR458782:SRW458782 TBN458782:TBS458782 TLJ458782:TLO458782 TVF458782:TVK458782 UFB458782:UFG458782 UOX458782:UPC458782 UYT458782:UYY458782 VIP458782:VIU458782 VSL458782:VSQ458782 WCH458782:WCM458782 WMD458782:WMI458782 WVZ458782:WWE458782 F524303:K524303 JN524318:JS524318 TJ524318:TO524318 ADF524318:ADK524318 ANB524318:ANG524318 AWX524318:AXC524318 BGT524318:BGY524318 BQP524318:BQU524318 CAL524318:CAQ524318 CKH524318:CKM524318 CUD524318:CUI524318 DDZ524318:DEE524318 DNV524318:DOA524318 DXR524318:DXW524318 EHN524318:EHS524318 ERJ524318:ERO524318 FBF524318:FBK524318 FLB524318:FLG524318 FUX524318:FVC524318 GET524318:GEY524318 GOP524318:GOU524318 GYL524318:GYQ524318 HIH524318:HIM524318 HSD524318:HSI524318 IBZ524318:ICE524318 ILV524318:IMA524318 IVR524318:IVW524318 JFN524318:JFS524318 JPJ524318:JPO524318 JZF524318:JZK524318 KJB524318:KJG524318 KSX524318:KTC524318 LCT524318:LCY524318 LMP524318:LMU524318 LWL524318:LWQ524318 MGH524318:MGM524318 MQD524318:MQI524318 MZZ524318:NAE524318 NJV524318:NKA524318 NTR524318:NTW524318 ODN524318:ODS524318 ONJ524318:ONO524318 OXF524318:OXK524318 PHB524318:PHG524318 PQX524318:PRC524318 QAT524318:QAY524318 QKP524318:QKU524318 QUL524318:QUQ524318 REH524318:REM524318 ROD524318:ROI524318 RXZ524318:RYE524318 SHV524318:SIA524318 SRR524318:SRW524318 TBN524318:TBS524318 TLJ524318:TLO524318 TVF524318:TVK524318 UFB524318:UFG524318 UOX524318:UPC524318 UYT524318:UYY524318 VIP524318:VIU524318 VSL524318:VSQ524318 WCH524318:WCM524318 WMD524318:WMI524318 WVZ524318:WWE524318 F589839:K589839 JN589854:JS589854 TJ589854:TO589854 ADF589854:ADK589854 ANB589854:ANG589854 AWX589854:AXC589854 BGT589854:BGY589854 BQP589854:BQU589854 CAL589854:CAQ589854 CKH589854:CKM589854 CUD589854:CUI589854 DDZ589854:DEE589854 DNV589854:DOA589854 DXR589854:DXW589854 EHN589854:EHS589854 ERJ589854:ERO589854 FBF589854:FBK589854 FLB589854:FLG589854 FUX589854:FVC589854 GET589854:GEY589854 GOP589854:GOU589854 GYL589854:GYQ589854 HIH589854:HIM589854 HSD589854:HSI589854 IBZ589854:ICE589854 ILV589854:IMA589854 IVR589854:IVW589854 JFN589854:JFS589854 JPJ589854:JPO589854 JZF589854:JZK589854 KJB589854:KJG589854 KSX589854:KTC589854 LCT589854:LCY589854 LMP589854:LMU589854 LWL589854:LWQ589854 MGH589854:MGM589854 MQD589854:MQI589854 MZZ589854:NAE589854 NJV589854:NKA589854 NTR589854:NTW589854 ODN589854:ODS589854 ONJ589854:ONO589854 OXF589854:OXK589854 PHB589854:PHG589854 PQX589854:PRC589854 QAT589854:QAY589854 QKP589854:QKU589854 QUL589854:QUQ589854 REH589854:REM589854 ROD589854:ROI589854 RXZ589854:RYE589854 SHV589854:SIA589854 SRR589854:SRW589854 TBN589854:TBS589854 TLJ589854:TLO589854 TVF589854:TVK589854 UFB589854:UFG589854 UOX589854:UPC589854 UYT589854:UYY589854 VIP589854:VIU589854 VSL589854:VSQ589854 WCH589854:WCM589854 WMD589854:WMI589854 WVZ589854:WWE589854 F655375:K655375 JN655390:JS655390 TJ655390:TO655390 ADF655390:ADK655390 ANB655390:ANG655390 AWX655390:AXC655390 BGT655390:BGY655390 BQP655390:BQU655390 CAL655390:CAQ655390 CKH655390:CKM655390 CUD655390:CUI655390 DDZ655390:DEE655390 DNV655390:DOA655390 DXR655390:DXW655390 EHN655390:EHS655390 ERJ655390:ERO655390 FBF655390:FBK655390 FLB655390:FLG655390 FUX655390:FVC655390 GET655390:GEY655390 GOP655390:GOU655390 GYL655390:GYQ655390 HIH655390:HIM655390 HSD655390:HSI655390 IBZ655390:ICE655390 ILV655390:IMA655390 IVR655390:IVW655390 JFN655390:JFS655390 JPJ655390:JPO655390 JZF655390:JZK655390 KJB655390:KJG655390 KSX655390:KTC655390 LCT655390:LCY655390 LMP655390:LMU655390 LWL655390:LWQ655390 MGH655390:MGM655390 MQD655390:MQI655390 MZZ655390:NAE655390 NJV655390:NKA655390 NTR655390:NTW655390 ODN655390:ODS655390 ONJ655390:ONO655390 OXF655390:OXK655390 PHB655390:PHG655390 PQX655390:PRC655390 QAT655390:QAY655390 QKP655390:QKU655390 QUL655390:QUQ655390 REH655390:REM655390 ROD655390:ROI655390 RXZ655390:RYE655390 SHV655390:SIA655390 SRR655390:SRW655390 TBN655390:TBS655390 TLJ655390:TLO655390 TVF655390:TVK655390 UFB655390:UFG655390 UOX655390:UPC655390 UYT655390:UYY655390 VIP655390:VIU655390 VSL655390:VSQ655390 WCH655390:WCM655390 WMD655390:WMI655390 WVZ655390:WWE655390 F720911:K720911 JN720926:JS720926 TJ720926:TO720926 ADF720926:ADK720926 ANB720926:ANG720926 AWX720926:AXC720926 BGT720926:BGY720926 BQP720926:BQU720926 CAL720926:CAQ720926 CKH720926:CKM720926 CUD720926:CUI720926 DDZ720926:DEE720926 DNV720926:DOA720926 DXR720926:DXW720926 EHN720926:EHS720926 ERJ720926:ERO720926 FBF720926:FBK720926 FLB720926:FLG720926 FUX720926:FVC720926 GET720926:GEY720926 GOP720926:GOU720926 GYL720926:GYQ720926 HIH720926:HIM720926 HSD720926:HSI720926 IBZ720926:ICE720926 ILV720926:IMA720926 IVR720926:IVW720926 JFN720926:JFS720926 JPJ720926:JPO720926 JZF720926:JZK720926 KJB720926:KJG720926 KSX720926:KTC720926 LCT720926:LCY720926 LMP720926:LMU720926 LWL720926:LWQ720926 MGH720926:MGM720926 MQD720926:MQI720926 MZZ720926:NAE720926 NJV720926:NKA720926 NTR720926:NTW720926 ODN720926:ODS720926 ONJ720926:ONO720926 OXF720926:OXK720926 PHB720926:PHG720926 PQX720926:PRC720926 QAT720926:QAY720926 QKP720926:QKU720926 QUL720926:QUQ720926 REH720926:REM720926 ROD720926:ROI720926 RXZ720926:RYE720926 SHV720926:SIA720926 SRR720926:SRW720926 TBN720926:TBS720926 TLJ720926:TLO720926 TVF720926:TVK720926 UFB720926:UFG720926 UOX720926:UPC720926 UYT720926:UYY720926 VIP720926:VIU720926 VSL720926:VSQ720926 WCH720926:WCM720926 WMD720926:WMI720926 WVZ720926:WWE720926 F786447:K786447 JN786462:JS786462 TJ786462:TO786462 ADF786462:ADK786462 ANB786462:ANG786462 AWX786462:AXC786462 BGT786462:BGY786462 BQP786462:BQU786462 CAL786462:CAQ786462 CKH786462:CKM786462 CUD786462:CUI786462 DDZ786462:DEE786462 DNV786462:DOA786462 DXR786462:DXW786462 EHN786462:EHS786462 ERJ786462:ERO786462 FBF786462:FBK786462 FLB786462:FLG786462 FUX786462:FVC786462 GET786462:GEY786462 GOP786462:GOU786462 GYL786462:GYQ786462 HIH786462:HIM786462 HSD786462:HSI786462 IBZ786462:ICE786462 ILV786462:IMA786462 IVR786462:IVW786462 JFN786462:JFS786462 JPJ786462:JPO786462 JZF786462:JZK786462 KJB786462:KJG786462 KSX786462:KTC786462 LCT786462:LCY786462 LMP786462:LMU786462 LWL786462:LWQ786462 MGH786462:MGM786462 MQD786462:MQI786462 MZZ786462:NAE786462 NJV786462:NKA786462 NTR786462:NTW786462 ODN786462:ODS786462 ONJ786462:ONO786462 OXF786462:OXK786462 PHB786462:PHG786462 PQX786462:PRC786462 QAT786462:QAY786462 QKP786462:QKU786462 QUL786462:QUQ786462 REH786462:REM786462 ROD786462:ROI786462 RXZ786462:RYE786462 SHV786462:SIA786462 SRR786462:SRW786462 TBN786462:TBS786462 TLJ786462:TLO786462 TVF786462:TVK786462 UFB786462:UFG786462 UOX786462:UPC786462 UYT786462:UYY786462 VIP786462:VIU786462 VSL786462:VSQ786462 WCH786462:WCM786462 WMD786462:WMI786462 WVZ786462:WWE786462 F851983:K851983 JN851998:JS851998 TJ851998:TO851998 ADF851998:ADK851998 ANB851998:ANG851998 AWX851998:AXC851998 BGT851998:BGY851998 BQP851998:BQU851998 CAL851998:CAQ851998 CKH851998:CKM851998 CUD851998:CUI851998 DDZ851998:DEE851998 DNV851998:DOA851998 DXR851998:DXW851998 EHN851998:EHS851998 ERJ851998:ERO851998 FBF851998:FBK851998 FLB851998:FLG851998 FUX851998:FVC851998 GET851998:GEY851998 GOP851998:GOU851998 GYL851998:GYQ851998 HIH851998:HIM851998 HSD851998:HSI851998 IBZ851998:ICE851998 ILV851998:IMA851998 IVR851998:IVW851998 JFN851998:JFS851998 JPJ851998:JPO851998 JZF851998:JZK851998 KJB851998:KJG851998 KSX851998:KTC851998 LCT851998:LCY851998 LMP851998:LMU851998 LWL851998:LWQ851998 MGH851998:MGM851998 MQD851998:MQI851998 MZZ851998:NAE851998 NJV851998:NKA851998 NTR851998:NTW851998 ODN851998:ODS851998 ONJ851998:ONO851998 OXF851998:OXK851998 PHB851998:PHG851998 PQX851998:PRC851998 QAT851998:QAY851998 QKP851998:QKU851998 QUL851998:QUQ851998 REH851998:REM851998 ROD851998:ROI851998 RXZ851998:RYE851998 SHV851998:SIA851998 SRR851998:SRW851998 TBN851998:TBS851998 TLJ851998:TLO851998 TVF851998:TVK851998 UFB851998:UFG851998 UOX851998:UPC851998 UYT851998:UYY851998 VIP851998:VIU851998 VSL851998:VSQ851998 WCH851998:WCM851998 WMD851998:WMI851998 WVZ851998:WWE851998 F917519:K917519 JN917534:JS917534 TJ917534:TO917534 ADF917534:ADK917534 ANB917534:ANG917534 AWX917534:AXC917534 BGT917534:BGY917534 BQP917534:BQU917534 CAL917534:CAQ917534 CKH917534:CKM917534 CUD917534:CUI917534 DDZ917534:DEE917534 DNV917534:DOA917534 DXR917534:DXW917534 EHN917534:EHS917534 ERJ917534:ERO917534 FBF917534:FBK917534 FLB917534:FLG917534 FUX917534:FVC917534 GET917534:GEY917534 GOP917534:GOU917534 GYL917534:GYQ917534 HIH917534:HIM917534 HSD917534:HSI917534 IBZ917534:ICE917534 ILV917534:IMA917534 IVR917534:IVW917534 JFN917534:JFS917534 JPJ917534:JPO917534 JZF917534:JZK917534 KJB917534:KJG917534 KSX917534:KTC917534 LCT917534:LCY917534 LMP917534:LMU917534 LWL917534:LWQ917534 MGH917534:MGM917534 MQD917534:MQI917534 MZZ917534:NAE917534 NJV917534:NKA917534 NTR917534:NTW917534 ODN917534:ODS917534 ONJ917534:ONO917534 OXF917534:OXK917534 PHB917534:PHG917534 PQX917534:PRC917534 QAT917534:QAY917534 QKP917534:QKU917534 QUL917534:QUQ917534 REH917534:REM917534 ROD917534:ROI917534 RXZ917534:RYE917534 SHV917534:SIA917534 SRR917534:SRW917534 TBN917534:TBS917534 TLJ917534:TLO917534 TVF917534:TVK917534 UFB917534:UFG917534 UOX917534:UPC917534 UYT917534:UYY917534 VIP917534:VIU917534 VSL917534:VSQ917534 WCH917534:WCM917534 WMD917534:WMI917534 WVZ917534:WWE917534 F983055:K983055 JN983070:JS983070 TJ983070:TO983070 ADF983070:ADK983070 ANB983070:ANG983070 AWX983070:AXC983070 BGT983070:BGY983070 BQP983070:BQU983070 CAL983070:CAQ983070 CKH983070:CKM983070 CUD983070:CUI983070 DDZ983070:DEE983070 DNV983070:DOA983070 DXR983070:DXW983070 EHN983070:EHS983070 ERJ983070:ERO983070 FBF983070:FBK983070 FLB983070:FLG983070 FUX983070:FVC983070 GET983070:GEY983070 GOP983070:GOU983070 GYL983070:GYQ983070 HIH983070:HIM983070 HSD983070:HSI983070 IBZ983070:ICE983070 ILV983070:IMA983070 IVR983070:IVW983070 JFN983070:JFS983070 JPJ983070:JPO983070 JZF983070:JZK983070 KJB983070:KJG983070 KSX983070:KTC983070 LCT983070:LCY983070 LMP983070:LMU983070 LWL983070:LWQ983070 MGH983070:MGM983070 MQD983070:MQI983070 MZZ983070:NAE983070 NJV983070:NKA983070 NTR983070:NTW983070 ODN983070:ODS983070 ONJ983070:ONO983070 OXF983070:OXK983070 PHB983070:PHG983070 PQX983070:PRC983070 QAT983070:QAY983070 QKP983070:QKU983070 QUL983070:QUQ983070 REH983070:REM983070 ROD983070:ROI983070 RXZ983070:RYE983070 SHV983070:SIA983070 SRR983070:SRW983070 TBN983070:TBS983070 TLJ983070:TLO983070 TVF983070:TVK983070 UFB983070:UFG983070 UOX983070:UPC983070 UYT983070:UYY983070 VIP983070:VIU983070 VSL983070:VSQ983070 WCH983070:WCM983070 WMD983070:WMI983070" xr:uid="{00000000-0002-0000-0400-00002B000000}"/>
    <dataValidation allowBlank="1" showInputMessage="1" showErrorMessage="1" prompt="検査名をご記入ください。" sqref="JT50:JT51 TP50:TP51 ADL50:ADL51 ANH50:ANH51 AXD50:AXD51 BGZ50:BGZ51 BQV50:BQV51 CAR50:CAR51 CKN50:CKN51 CUJ50:CUJ51 DEF50:DEF51 DOB50:DOB51 DXX50:DXX51 EHT50:EHT51 ERP50:ERP51 FBL50:FBL51 FLH50:FLH51 FVD50:FVD51 GEZ50:GEZ51 GOV50:GOV51 GYR50:GYR51 HIN50:HIN51 HSJ50:HSJ51 ICF50:ICF51 IMB50:IMB51 IVX50:IVX51 JFT50:JFT51 JPP50:JPP51 JZL50:JZL51 KJH50:KJH51 KTD50:KTD51 LCZ50:LCZ51 LMV50:LMV51 LWR50:LWR51 MGN50:MGN51 MQJ50:MQJ51 NAF50:NAF51 NKB50:NKB51 NTX50:NTX51 ODT50:ODT51 ONP50:ONP51 OXL50:OXL51 PHH50:PHH51 PRD50:PRD51 QAZ50:QAZ51 QKV50:QKV51 QUR50:QUR51 REN50:REN51 ROJ50:ROJ51 RYF50:RYF51 SIB50:SIB51 SRX50:SRX51 TBT50:TBT51 TLP50:TLP51 TVL50:TVL51 UFH50:UFH51 UPD50:UPD51 UYZ50:UYZ51 VIV50:VIV51 VSR50:VSR51 WCN50:WCN51 WMJ50:WMJ51 WWF50:WWF51 L65551 JT65566 TP65566 ADL65566 ANH65566 AXD65566 BGZ65566 BQV65566 CAR65566 CKN65566 CUJ65566 DEF65566 DOB65566 DXX65566 EHT65566 ERP65566 FBL65566 FLH65566 FVD65566 GEZ65566 GOV65566 GYR65566 HIN65566 HSJ65566 ICF65566 IMB65566 IVX65566 JFT65566 JPP65566 JZL65566 KJH65566 KTD65566 LCZ65566 LMV65566 LWR65566 MGN65566 MQJ65566 NAF65566 NKB65566 NTX65566 ODT65566 ONP65566 OXL65566 PHH65566 PRD65566 QAZ65566 QKV65566 QUR65566 REN65566 ROJ65566 RYF65566 SIB65566 SRX65566 TBT65566 TLP65566 TVL65566 UFH65566 UPD65566 UYZ65566 VIV65566 VSR65566 WCN65566 WMJ65566 WWF65566 L131087 JT131102 TP131102 ADL131102 ANH131102 AXD131102 BGZ131102 BQV131102 CAR131102 CKN131102 CUJ131102 DEF131102 DOB131102 DXX131102 EHT131102 ERP131102 FBL131102 FLH131102 FVD131102 GEZ131102 GOV131102 GYR131102 HIN131102 HSJ131102 ICF131102 IMB131102 IVX131102 JFT131102 JPP131102 JZL131102 KJH131102 KTD131102 LCZ131102 LMV131102 LWR131102 MGN131102 MQJ131102 NAF131102 NKB131102 NTX131102 ODT131102 ONP131102 OXL131102 PHH131102 PRD131102 QAZ131102 QKV131102 QUR131102 REN131102 ROJ131102 RYF131102 SIB131102 SRX131102 TBT131102 TLP131102 TVL131102 UFH131102 UPD131102 UYZ131102 VIV131102 VSR131102 WCN131102 WMJ131102 WWF131102 L196623 JT196638 TP196638 ADL196638 ANH196638 AXD196638 BGZ196638 BQV196638 CAR196638 CKN196638 CUJ196638 DEF196638 DOB196638 DXX196638 EHT196638 ERP196638 FBL196638 FLH196638 FVD196638 GEZ196638 GOV196638 GYR196638 HIN196638 HSJ196638 ICF196638 IMB196638 IVX196638 JFT196638 JPP196638 JZL196638 KJH196638 KTD196638 LCZ196638 LMV196638 LWR196638 MGN196638 MQJ196638 NAF196638 NKB196638 NTX196638 ODT196638 ONP196638 OXL196638 PHH196638 PRD196638 QAZ196638 QKV196638 QUR196638 REN196638 ROJ196638 RYF196638 SIB196638 SRX196638 TBT196638 TLP196638 TVL196638 UFH196638 UPD196638 UYZ196638 VIV196638 VSR196638 WCN196638 WMJ196638 WWF196638 L262159 JT262174 TP262174 ADL262174 ANH262174 AXD262174 BGZ262174 BQV262174 CAR262174 CKN262174 CUJ262174 DEF262174 DOB262174 DXX262174 EHT262174 ERP262174 FBL262174 FLH262174 FVD262174 GEZ262174 GOV262174 GYR262174 HIN262174 HSJ262174 ICF262174 IMB262174 IVX262174 JFT262174 JPP262174 JZL262174 KJH262174 KTD262174 LCZ262174 LMV262174 LWR262174 MGN262174 MQJ262174 NAF262174 NKB262174 NTX262174 ODT262174 ONP262174 OXL262174 PHH262174 PRD262174 QAZ262174 QKV262174 QUR262174 REN262174 ROJ262174 RYF262174 SIB262174 SRX262174 TBT262174 TLP262174 TVL262174 UFH262174 UPD262174 UYZ262174 VIV262174 VSR262174 WCN262174 WMJ262174 WWF262174 L327695 JT327710 TP327710 ADL327710 ANH327710 AXD327710 BGZ327710 BQV327710 CAR327710 CKN327710 CUJ327710 DEF327710 DOB327710 DXX327710 EHT327710 ERP327710 FBL327710 FLH327710 FVD327710 GEZ327710 GOV327710 GYR327710 HIN327710 HSJ327710 ICF327710 IMB327710 IVX327710 JFT327710 JPP327710 JZL327710 KJH327710 KTD327710 LCZ327710 LMV327710 LWR327710 MGN327710 MQJ327710 NAF327710 NKB327710 NTX327710 ODT327710 ONP327710 OXL327710 PHH327710 PRD327710 QAZ327710 QKV327710 QUR327710 REN327710 ROJ327710 RYF327710 SIB327710 SRX327710 TBT327710 TLP327710 TVL327710 UFH327710 UPD327710 UYZ327710 VIV327710 VSR327710 WCN327710 WMJ327710 WWF327710 L393231 JT393246 TP393246 ADL393246 ANH393246 AXD393246 BGZ393246 BQV393246 CAR393246 CKN393246 CUJ393246 DEF393246 DOB393246 DXX393246 EHT393246 ERP393246 FBL393246 FLH393246 FVD393246 GEZ393246 GOV393246 GYR393246 HIN393246 HSJ393246 ICF393246 IMB393246 IVX393246 JFT393246 JPP393246 JZL393246 KJH393246 KTD393246 LCZ393246 LMV393246 LWR393246 MGN393246 MQJ393246 NAF393246 NKB393246 NTX393246 ODT393246 ONP393246 OXL393246 PHH393246 PRD393246 QAZ393246 QKV393246 QUR393246 REN393246 ROJ393246 RYF393246 SIB393246 SRX393246 TBT393246 TLP393246 TVL393246 UFH393246 UPD393246 UYZ393246 VIV393246 VSR393246 WCN393246 WMJ393246 WWF393246 L458767 JT458782 TP458782 ADL458782 ANH458782 AXD458782 BGZ458782 BQV458782 CAR458782 CKN458782 CUJ458782 DEF458782 DOB458782 DXX458782 EHT458782 ERP458782 FBL458782 FLH458782 FVD458782 GEZ458782 GOV458782 GYR458782 HIN458782 HSJ458782 ICF458782 IMB458782 IVX458782 JFT458782 JPP458782 JZL458782 KJH458782 KTD458782 LCZ458782 LMV458782 LWR458782 MGN458782 MQJ458782 NAF458782 NKB458782 NTX458782 ODT458782 ONP458782 OXL458782 PHH458782 PRD458782 QAZ458782 QKV458782 QUR458782 REN458782 ROJ458782 RYF458782 SIB458782 SRX458782 TBT458782 TLP458782 TVL458782 UFH458782 UPD458782 UYZ458782 VIV458782 VSR458782 WCN458782 WMJ458782 WWF458782 L524303 JT524318 TP524318 ADL524318 ANH524318 AXD524318 BGZ524318 BQV524318 CAR524318 CKN524318 CUJ524318 DEF524318 DOB524318 DXX524318 EHT524318 ERP524318 FBL524318 FLH524318 FVD524318 GEZ524318 GOV524318 GYR524318 HIN524318 HSJ524318 ICF524318 IMB524318 IVX524318 JFT524318 JPP524318 JZL524318 KJH524318 KTD524318 LCZ524318 LMV524318 LWR524318 MGN524318 MQJ524318 NAF524318 NKB524318 NTX524318 ODT524318 ONP524318 OXL524318 PHH524318 PRD524318 QAZ524318 QKV524318 QUR524318 REN524318 ROJ524318 RYF524318 SIB524318 SRX524318 TBT524318 TLP524318 TVL524318 UFH524318 UPD524318 UYZ524318 VIV524318 VSR524318 WCN524318 WMJ524318 WWF524318 L589839 JT589854 TP589854 ADL589854 ANH589854 AXD589854 BGZ589854 BQV589854 CAR589854 CKN589854 CUJ589854 DEF589854 DOB589854 DXX589854 EHT589854 ERP589854 FBL589854 FLH589854 FVD589854 GEZ589854 GOV589854 GYR589854 HIN589854 HSJ589854 ICF589854 IMB589854 IVX589854 JFT589854 JPP589854 JZL589854 KJH589854 KTD589854 LCZ589854 LMV589854 LWR589854 MGN589854 MQJ589854 NAF589854 NKB589854 NTX589854 ODT589854 ONP589854 OXL589854 PHH589854 PRD589854 QAZ589854 QKV589854 QUR589854 REN589854 ROJ589854 RYF589854 SIB589854 SRX589854 TBT589854 TLP589854 TVL589854 UFH589854 UPD589854 UYZ589854 VIV589854 VSR589854 WCN589854 WMJ589854 WWF589854 L655375 JT655390 TP655390 ADL655390 ANH655390 AXD655390 BGZ655390 BQV655390 CAR655390 CKN655390 CUJ655390 DEF655390 DOB655390 DXX655390 EHT655390 ERP655390 FBL655390 FLH655390 FVD655390 GEZ655390 GOV655390 GYR655390 HIN655390 HSJ655390 ICF655390 IMB655390 IVX655390 JFT655390 JPP655390 JZL655390 KJH655390 KTD655390 LCZ655390 LMV655390 LWR655390 MGN655390 MQJ655390 NAF655390 NKB655390 NTX655390 ODT655390 ONP655390 OXL655390 PHH655390 PRD655390 QAZ655390 QKV655390 QUR655390 REN655390 ROJ655390 RYF655390 SIB655390 SRX655390 TBT655390 TLP655390 TVL655390 UFH655390 UPD655390 UYZ655390 VIV655390 VSR655390 WCN655390 WMJ655390 WWF655390 L720911 JT720926 TP720926 ADL720926 ANH720926 AXD720926 BGZ720926 BQV720926 CAR720926 CKN720926 CUJ720926 DEF720926 DOB720926 DXX720926 EHT720926 ERP720926 FBL720926 FLH720926 FVD720926 GEZ720926 GOV720926 GYR720926 HIN720926 HSJ720926 ICF720926 IMB720926 IVX720926 JFT720926 JPP720926 JZL720926 KJH720926 KTD720926 LCZ720926 LMV720926 LWR720926 MGN720926 MQJ720926 NAF720926 NKB720926 NTX720926 ODT720926 ONP720926 OXL720926 PHH720926 PRD720926 QAZ720926 QKV720926 QUR720926 REN720926 ROJ720926 RYF720926 SIB720926 SRX720926 TBT720926 TLP720926 TVL720926 UFH720926 UPD720926 UYZ720926 VIV720926 VSR720926 WCN720926 WMJ720926 WWF720926 L786447 JT786462 TP786462 ADL786462 ANH786462 AXD786462 BGZ786462 BQV786462 CAR786462 CKN786462 CUJ786462 DEF786462 DOB786462 DXX786462 EHT786462 ERP786462 FBL786462 FLH786462 FVD786462 GEZ786462 GOV786462 GYR786462 HIN786462 HSJ786462 ICF786462 IMB786462 IVX786462 JFT786462 JPP786462 JZL786462 KJH786462 KTD786462 LCZ786462 LMV786462 LWR786462 MGN786462 MQJ786462 NAF786462 NKB786462 NTX786462 ODT786462 ONP786462 OXL786462 PHH786462 PRD786462 QAZ786462 QKV786462 QUR786462 REN786462 ROJ786462 RYF786462 SIB786462 SRX786462 TBT786462 TLP786462 TVL786462 UFH786462 UPD786462 UYZ786462 VIV786462 VSR786462 WCN786462 WMJ786462 WWF786462 L851983 JT851998 TP851998 ADL851998 ANH851998 AXD851998 BGZ851998 BQV851998 CAR851998 CKN851998 CUJ851998 DEF851998 DOB851998 DXX851998 EHT851998 ERP851998 FBL851998 FLH851998 FVD851998 GEZ851998 GOV851998 GYR851998 HIN851998 HSJ851998 ICF851998 IMB851998 IVX851998 JFT851998 JPP851998 JZL851998 KJH851998 KTD851998 LCZ851998 LMV851998 LWR851998 MGN851998 MQJ851998 NAF851998 NKB851998 NTX851998 ODT851998 ONP851998 OXL851998 PHH851998 PRD851998 QAZ851998 QKV851998 QUR851998 REN851998 ROJ851998 RYF851998 SIB851998 SRX851998 TBT851998 TLP851998 TVL851998 UFH851998 UPD851998 UYZ851998 VIV851998 VSR851998 WCN851998 WMJ851998 WWF851998 L917519 JT917534 TP917534 ADL917534 ANH917534 AXD917534 BGZ917534 BQV917534 CAR917534 CKN917534 CUJ917534 DEF917534 DOB917534 DXX917534 EHT917534 ERP917534 FBL917534 FLH917534 FVD917534 GEZ917534 GOV917534 GYR917534 HIN917534 HSJ917534 ICF917534 IMB917534 IVX917534 JFT917534 JPP917534 JZL917534 KJH917534 KTD917534 LCZ917534 LMV917534 LWR917534 MGN917534 MQJ917534 NAF917534 NKB917534 NTX917534 ODT917534 ONP917534 OXL917534 PHH917534 PRD917534 QAZ917534 QKV917534 QUR917534 REN917534 ROJ917534 RYF917534 SIB917534 SRX917534 TBT917534 TLP917534 TVL917534 UFH917534 UPD917534 UYZ917534 VIV917534 VSR917534 WCN917534 WMJ917534 WWF917534 L983055 JT983070 TP983070 ADL983070 ANH983070 AXD983070 BGZ983070 BQV983070 CAR983070 CKN983070 CUJ983070 DEF983070 DOB983070 DXX983070 EHT983070 ERP983070 FBL983070 FLH983070 FVD983070 GEZ983070 GOV983070 GYR983070 HIN983070 HSJ983070 ICF983070 IMB983070 IVX983070 JFT983070 JPP983070 JZL983070 KJH983070 KTD983070 LCZ983070 LMV983070 LWR983070 MGN983070 MQJ983070 NAF983070 NKB983070 NTX983070 ODT983070 ONP983070 OXL983070 PHH983070 PRD983070 QAZ983070 QKV983070 QUR983070 REN983070 ROJ983070 RYF983070 SIB983070 SRX983070 TBT983070 TLP983070 TVL983070 UFH983070 UPD983070 UYZ983070 VIV983070 VSR983070 WCN983070 WMJ983070 WWF983070" xr:uid="{00000000-0002-0000-0400-00002A000000}"/>
    <dataValidation allowBlank="1" showInputMessage="1" showErrorMessage="1" prompt="検査等の実施日をご記入ください。" sqref="JY50:KB51 TU50:TX51 ADQ50:ADT51 ANM50:ANP51 AXI50:AXL51 BHE50:BHH51 BRA50:BRD51 CAW50:CAZ51 CKS50:CKV51 CUO50:CUR51 DEK50:DEN51 DOG50:DOJ51 DYC50:DYF51 EHY50:EIB51 ERU50:ERX51 FBQ50:FBT51 FLM50:FLP51 FVI50:FVL51 GFE50:GFH51 GPA50:GPD51 GYW50:GYZ51 HIS50:HIV51 HSO50:HSR51 ICK50:ICN51 IMG50:IMJ51 IWC50:IWF51 JFY50:JGB51 JPU50:JPX51 JZQ50:JZT51 KJM50:KJP51 KTI50:KTL51 LDE50:LDH51 LNA50:LND51 LWW50:LWZ51 MGS50:MGV51 MQO50:MQR51 NAK50:NAN51 NKG50:NKJ51 NUC50:NUF51 ODY50:OEB51 ONU50:ONX51 OXQ50:OXT51 PHM50:PHP51 PRI50:PRL51 QBE50:QBH51 QLA50:QLD51 QUW50:QUZ51 RES50:REV51 ROO50:ROR51 RYK50:RYN51 SIG50:SIJ51 SSC50:SSF51 TBY50:TCB51 TLU50:TLX51 TVQ50:TVT51 UFM50:UFP51 UPI50:UPL51 UZE50:UZH51 VJA50:VJD51 VSW50:VSZ51 WCS50:WCV51 WMO50:WMR51 WWK50:WWN51 Q65551:T65551 JY65566:KB65566 TU65566:TX65566 ADQ65566:ADT65566 ANM65566:ANP65566 AXI65566:AXL65566 BHE65566:BHH65566 BRA65566:BRD65566 CAW65566:CAZ65566 CKS65566:CKV65566 CUO65566:CUR65566 DEK65566:DEN65566 DOG65566:DOJ65566 DYC65566:DYF65566 EHY65566:EIB65566 ERU65566:ERX65566 FBQ65566:FBT65566 FLM65566:FLP65566 FVI65566:FVL65566 GFE65566:GFH65566 GPA65566:GPD65566 GYW65566:GYZ65566 HIS65566:HIV65566 HSO65566:HSR65566 ICK65566:ICN65566 IMG65566:IMJ65566 IWC65566:IWF65566 JFY65566:JGB65566 JPU65566:JPX65566 JZQ65566:JZT65566 KJM65566:KJP65566 KTI65566:KTL65566 LDE65566:LDH65566 LNA65566:LND65566 LWW65566:LWZ65566 MGS65566:MGV65566 MQO65566:MQR65566 NAK65566:NAN65566 NKG65566:NKJ65566 NUC65566:NUF65566 ODY65566:OEB65566 ONU65566:ONX65566 OXQ65566:OXT65566 PHM65566:PHP65566 PRI65566:PRL65566 QBE65566:QBH65566 QLA65566:QLD65566 QUW65566:QUZ65566 RES65566:REV65566 ROO65566:ROR65566 RYK65566:RYN65566 SIG65566:SIJ65566 SSC65566:SSF65566 TBY65566:TCB65566 TLU65566:TLX65566 TVQ65566:TVT65566 UFM65566:UFP65566 UPI65566:UPL65566 UZE65566:UZH65566 VJA65566:VJD65566 VSW65566:VSZ65566 WCS65566:WCV65566 WMO65566:WMR65566 WWK65566:WWN65566 Q131087:T131087 JY131102:KB131102 TU131102:TX131102 ADQ131102:ADT131102 ANM131102:ANP131102 AXI131102:AXL131102 BHE131102:BHH131102 BRA131102:BRD131102 CAW131102:CAZ131102 CKS131102:CKV131102 CUO131102:CUR131102 DEK131102:DEN131102 DOG131102:DOJ131102 DYC131102:DYF131102 EHY131102:EIB131102 ERU131102:ERX131102 FBQ131102:FBT131102 FLM131102:FLP131102 FVI131102:FVL131102 GFE131102:GFH131102 GPA131102:GPD131102 GYW131102:GYZ131102 HIS131102:HIV131102 HSO131102:HSR131102 ICK131102:ICN131102 IMG131102:IMJ131102 IWC131102:IWF131102 JFY131102:JGB131102 JPU131102:JPX131102 JZQ131102:JZT131102 KJM131102:KJP131102 KTI131102:KTL131102 LDE131102:LDH131102 LNA131102:LND131102 LWW131102:LWZ131102 MGS131102:MGV131102 MQO131102:MQR131102 NAK131102:NAN131102 NKG131102:NKJ131102 NUC131102:NUF131102 ODY131102:OEB131102 ONU131102:ONX131102 OXQ131102:OXT131102 PHM131102:PHP131102 PRI131102:PRL131102 QBE131102:QBH131102 QLA131102:QLD131102 QUW131102:QUZ131102 RES131102:REV131102 ROO131102:ROR131102 RYK131102:RYN131102 SIG131102:SIJ131102 SSC131102:SSF131102 TBY131102:TCB131102 TLU131102:TLX131102 TVQ131102:TVT131102 UFM131102:UFP131102 UPI131102:UPL131102 UZE131102:UZH131102 VJA131102:VJD131102 VSW131102:VSZ131102 WCS131102:WCV131102 WMO131102:WMR131102 WWK131102:WWN131102 Q196623:T196623 JY196638:KB196638 TU196638:TX196638 ADQ196638:ADT196638 ANM196638:ANP196638 AXI196638:AXL196638 BHE196638:BHH196638 BRA196638:BRD196638 CAW196638:CAZ196638 CKS196638:CKV196638 CUO196638:CUR196638 DEK196638:DEN196638 DOG196638:DOJ196638 DYC196638:DYF196638 EHY196638:EIB196638 ERU196638:ERX196638 FBQ196638:FBT196638 FLM196638:FLP196638 FVI196638:FVL196638 GFE196638:GFH196638 GPA196638:GPD196638 GYW196638:GYZ196638 HIS196638:HIV196638 HSO196638:HSR196638 ICK196638:ICN196638 IMG196638:IMJ196638 IWC196638:IWF196638 JFY196638:JGB196638 JPU196638:JPX196638 JZQ196638:JZT196638 KJM196638:KJP196638 KTI196638:KTL196638 LDE196638:LDH196638 LNA196638:LND196638 LWW196638:LWZ196638 MGS196638:MGV196638 MQO196638:MQR196638 NAK196638:NAN196638 NKG196638:NKJ196638 NUC196638:NUF196638 ODY196638:OEB196638 ONU196638:ONX196638 OXQ196638:OXT196638 PHM196638:PHP196638 PRI196638:PRL196638 QBE196638:QBH196638 QLA196638:QLD196638 QUW196638:QUZ196638 RES196638:REV196638 ROO196638:ROR196638 RYK196638:RYN196638 SIG196638:SIJ196638 SSC196638:SSF196638 TBY196638:TCB196638 TLU196638:TLX196638 TVQ196638:TVT196638 UFM196638:UFP196638 UPI196638:UPL196638 UZE196638:UZH196638 VJA196638:VJD196638 VSW196638:VSZ196638 WCS196638:WCV196638 WMO196638:WMR196638 WWK196638:WWN196638 Q262159:T262159 JY262174:KB262174 TU262174:TX262174 ADQ262174:ADT262174 ANM262174:ANP262174 AXI262174:AXL262174 BHE262174:BHH262174 BRA262174:BRD262174 CAW262174:CAZ262174 CKS262174:CKV262174 CUO262174:CUR262174 DEK262174:DEN262174 DOG262174:DOJ262174 DYC262174:DYF262174 EHY262174:EIB262174 ERU262174:ERX262174 FBQ262174:FBT262174 FLM262174:FLP262174 FVI262174:FVL262174 GFE262174:GFH262174 GPA262174:GPD262174 GYW262174:GYZ262174 HIS262174:HIV262174 HSO262174:HSR262174 ICK262174:ICN262174 IMG262174:IMJ262174 IWC262174:IWF262174 JFY262174:JGB262174 JPU262174:JPX262174 JZQ262174:JZT262174 KJM262174:KJP262174 KTI262174:KTL262174 LDE262174:LDH262174 LNA262174:LND262174 LWW262174:LWZ262174 MGS262174:MGV262174 MQO262174:MQR262174 NAK262174:NAN262174 NKG262174:NKJ262174 NUC262174:NUF262174 ODY262174:OEB262174 ONU262174:ONX262174 OXQ262174:OXT262174 PHM262174:PHP262174 PRI262174:PRL262174 QBE262174:QBH262174 QLA262174:QLD262174 QUW262174:QUZ262174 RES262174:REV262174 ROO262174:ROR262174 RYK262174:RYN262174 SIG262174:SIJ262174 SSC262174:SSF262174 TBY262174:TCB262174 TLU262174:TLX262174 TVQ262174:TVT262174 UFM262174:UFP262174 UPI262174:UPL262174 UZE262174:UZH262174 VJA262174:VJD262174 VSW262174:VSZ262174 WCS262174:WCV262174 WMO262174:WMR262174 WWK262174:WWN262174 Q327695:T327695 JY327710:KB327710 TU327710:TX327710 ADQ327710:ADT327710 ANM327710:ANP327710 AXI327710:AXL327710 BHE327710:BHH327710 BRA327710:BRD327710 CAW327710:CAZ327710 CKS327710:CKV327710 CUO327710:CUR327710 DEK327710:DEN327710 DOG327710:DOJ327710 DYC327710:DYF327710 EHY327710:EIB327710 ERU327710:ERX327710 FBQ327710:FBT327710 FLM327710:FLP327710 FVI327710:FVL327710 GFE327710:GFH327710 GPA327710:GPD327710 GYW327710:GYZ327710 HIS327710:HIV327710 HSO327710:HSR327710 ICK327710:ICN327710 IMG327710:IMJ327710 IWC327710:IWF327710 JFY327710:JGB327710 JPU327710:JPX327710 JZQ327710:JZT327710 KJM327710:KJP327710 KTI327710:KTL327710 LDE327710:LDH327710 LNA327710:LND327710 LWW327710:LWZ327710 MGS327710:MGV327710 MQO327710:MQR327710 NAK327710:NAN327710 NKG327710:NKJ327710 NUC327710:NUF327710 ODY327710:OEB327710 ONU327710:ONX327710 OXQ327710:OXT327710 PHM327710:PHP327710 PRI327710:PRL327710 QBE327710:QBH327710 QLA327710:QLD327710 QUW327710:QUZ327710 RES327710:REV327710 ROO327710:ROR327710 RYK327710:RYN327710 SIG327710:SIJ327710 SSC327710:SSF327710 TBY327710:TCB327710 TLU327710:TLX327710 TVQ327710:TVT327710 UFM327710:UFP327710 UPI327710:UPL327710 UZE327710:UZH327710 VJA327710:VJD327710 VSW327710:VSZ327710 WCS327710:WCV327710 WMO327710:WMR327710 WWK327710:WWN327710 Q393231:T393231 JY393246:KB393246 TU393246:TX393246 ADQ393246:ADT393246 ANM393246:ANP393246 AXI393246:AXL393246 BHE393246:BHH393246 BRA393246:BRD393246 CAW393246:CAZ393246 CKS393246:CKV393246 CUO393246:CUR393246 DEK393246:DEN393246 DOG393246:DOJ393246 DYC393246:DYF393246 EHY393246:EIB393246 ERU393246:ERX393246 FBQ393246:FBT393246 FLM393246:FLP393246 FVI393246:FVL393246 GFE393246:GFH393246 GPA393246:GPD393246 GYW393246:GYZ393246 HIS393246:HIV393246 HSO393246:HSR393246 ICK393246:ICN393246 IMG393246:IMJ393246 IWC393246:IWF393246 JFY393246:JGB393246 JPU393246:JPX393246 JZQ393246:JZT393246 KJM393246:KJP393246 KTI393246:KTL393246 LDE393246:LDH393246 LNA393246:LND393246 LWW393246:LWZ393246 MGS393246:MGV393246 MQO393246:MQR393246 NAK393246:NAN393246 NKG393246:NKJ393246 NUC393246:NUF393246 ODY393246:OEB393246 ONU393246:ONX393246 OXQ393246:OXT393246 PHM393246:PHP393246 PRI393246:PRL393246 QBE393246:QBH393246 QLA393246:QLD393246 QUW393246:QUZ393246 RES393246:REV393246 ROO393246:ROR393246 RYK393246:RYN393246 SIG393246:SIJ393246 SSC393246:SSF393246 TBY393246:TCB393246 TLU393246:TLX393246 TVQ393246:TVT393246 UFM393246:UFP393246 UPI393246:UPL393246 UZE393246:UZH393246 VJA393246:VJD393246 VSW393246:VSZ393246 WCS393246:WCV393246 WMO393246:WMR393246 WWK393246:WWN393246 Q458767:T458767 JY458782:KB458782 TU458782:TX458782 ADQ458782:ADT458782 ANM458782:ANP458782 AXI458782:AXL458782 BHE458782:BHH458782 BRA458782:BRD458782 CAW458782:CAZ458782 CKS458782:CKV458782 CUO458782:CUR458782 DEK458782:DEN458782 DOG458782:DOJ458782 DYC458782:DYF458782 EHY458782:EIB458782 ERU458782:ERX458782 FBQ458782:FBT458782 FLM458782:FLP458782 FVI458782:FVL458782 GFE458782:GFH458782 GPA458782:GPD458782 GYW458782:GYZ458782 HIS458782:HIV458782 HSO458782:HSR458782 ICK458782:ICN458782 IMG458782:IMJ458782 IWC458782:IWF458782 JFY458782:JGB458782 JPU458782:JPX458782 JZQ458782:JZT458782 KJM458782:KJP458782 KTI458782:KTL458782 LDE458782:LDH458782 LNA458782:LND458782 LWW458782:LWZ458782 MGS458782:MGV458782 MQO458782:MQR458782 NAK458782:NAN458782 NKG458782:NKJ458782 NUC458782:NUF458782 ODY458782:OEB458782 ONU458782:ONX458782 OXQ458782:OXT458782 PHM458782:PHP458782 PRI458782:PRL458782 QBE458782:QBH458782 QLA458782:QLD458782 QUW458782:QUZ458782 RES458782:REV458782 ROO458782:ROR458782 RYK458782:RYN458782 SIG458782:SIJ458782 SSC458782:SSF458782 TBY458782:TCB458782 TLU458782:TLX458782 TVQ458782:TVT458782 UFM458782:UFP458782 UPI458782:UPL458782 UZE458782:UZH458782 VJA458782:VJD458782 VSW458782:VSZ458782 WCS458782:WCV458782 WMO458782:WMR458782 WWK458782:WWN458782 Q524303:T524303 JY524318:KB524318 TU524318:TX524318 ADQ524318:ADT524318 ANM524318:ANP524318 AXI524318:AXL524318 BHE524318:BHH524318 BRA524318:BRD524318 CAW524318:CAZ524318 CKS524318:CKV524318 CUO524318:CUR524318 DEK524318:DEN524318 DOG524318:DOJ524318 DYC524318:DYF524318 EHY524318:EIB524318 ERU524318:ERX524318 FBQ524318:FBT524318 FLM524318:FLP524318 FVI524318:FVL524318 GFE524318:GFH524318 GPA524318:GPD524318 GYW524318:GYZ524318 HIS524318:HIV524318 HSO524318:HSR524318 ICK524318:ICN524318 IMG524318:IMJ524318 IWC524318:IWF524318 JFY524318:JGB524318 JPU524318:JPX524318 JZQ524318:JZT524318 KJM524318:KJP524318 KTI524318:KTL524318 LDE524318:LDH524318 LNA524318:LND524318 LWW524318:LWZ524318 MGS524318:MGV524318 MQO524318:MQR524318 NAK524318:NAN524318 NKG524318:NKJ524318 NUC524318:NUF524318 ODY524318:OEB524318 ONU524318:ONX524318 OXQ524318:OXT524318 PHM524318:PHP524318 PRI524318:PRL524318 QBE524318:QBH524318 QLA524318:QLD524318 QUW524318:QUZ524318 RES524318:REV524318 ROO524318:ROR524318 RYK524318:RYN524318 SIG524318:SIJ524318 SSC524318:SSF524318 TBY524318:TCB524318 TLU524318:TLX524318 TVQ524318:TVT524318 UFM524318:UFP524318 UPI524318:UPL524318 UZE524318:UZH524318 VJA524318:VJD524318 VSW524318:VSZ524318 WCS524318:WCV524318 WMO524318:WMR524318 WWK524318:WWN524318 Q589839:T589839 JY589854:KB589854 TU589854:TX589854 ADQ589854:ADT589854 ANM589854:ANP589854 AXI589854:AXL589854 BHE589854:BHH589854 BRA589854:BRD589854 CAW589854:CAZ589854 CKS589854:CKV589854 CUO589854:CUR589854 DEK589854:DEN589854 DOG589854:DOJ589854 DYC589854:DYF589854 EHY589854:EIB589854 ERU589854:ERX589854 FBQ589854:FBT589854 FLM589854:FLP589854 FVI589854:FVL589854 GFE589854:GFH589854 GPA589854:GPD589854 GYW589854:GYZ589854 HIS589854:HIV589854 HSO589854:HSR589854 ICK589854:ICN589854 IMG589854:IMJ589854 IWC589854:IWF589854 JFY589854:JGB589854 JPU589854:JPX589854 JZQ589854:JZT589854 KJM589854:KJP589854 KTI589854:KTL589854 LDE589854:LDH589854 LNA589854:LND589854 LWW589854:LWZ589854 MGS589854:MGV589854 MQO589854:MQR589854 NAK589854:NAN589854 NKG589854:NKJ589854 NUC589854:NUF589854 ODY589854:OEB589854 ONU589854:ONX589854 OXQ589854:OXT589854 PHM589854:PHP589854 PRI589854:PRL589854 QBE589854:QBH589854 QLA589854:QLD589854 QUW589854:QUZ589854 RES589854:REV589854 ROO589854:ROR589854 RYK589854:RYN589854 SIG589854:SIJ589854 SSC589854:SSF589854 TBY589854:TCB589854 TLU589854:TLX589854 TVQ589854:TVT589854 UFM589854:UFP589854 UPI589854:UPL589854 UZE589854:UZH589854 VJA589854:VJD589854 VSW589854:VSZ589854 WCS589854:WCV589854 WMO589854:WMR589854 WWK589854:WWN589854 Q655375:T655375 JY655390:KB655390 TU655390:TX655390 ADQ655390:ADT655390 ANM655390:ANP655390 AXI655390:AXL655390 BHE655390:BHH655390 BRA655390:BRD655390 CAW655390:CAZ655390 CKS655390:CKV655390 CUO655390:CUR655390 DEK655390:DEN655390 DOG655390:DOJ655390 DYC655390:DYF655390 EHY655390:EIB655390 ERU655390:ERX655390 FBQ655390:FBT655390 FLM655390:FLP655390 FVI655390:FVL655390 GFE655390:GFH655390 GPA655390:GPD655390 GYW655390:GYZ655390 HIS655390:HIV655390 HSO655390:HSR655390 ICK655390:ICN655390 IMG655390:IMJ655390 IWC655390:IWF655390 JFY655390:JGB655390 JPU655390:JPX655390 JZQ655390:JZT655390 KJM655390:KJP655390 KTI655390:KTL655390 LDE655390:LDH655390 LNA655390:LND655390 LWW655390:LWZ655390 MGS655390:MGV655390 MQO655390:MQR655390 NAK655390:NAN655390 NKG655390:NKJ655390 NUC655390:NUF655390 ODY655390:OEB655390 ONU655390:ONX655390 OXQ655390:OXT655390 PHM655390:PHP655390 PRI655390:PRL655390 QBE655390:QBH655390 QLA655390:QLD655390 QUW655390:QUZ655390 RES655390:REV655390 ROO655390:ROR655390 RYK655390:RYN655390 SIG655390:SIJ655390 SSC655390:SSF655390 TBY655390:TCB655390 TLU655390:TLX655390 TVQ655390:TVT655390 UFM655390:UFP655390 UPI655390:UPL655390 UZE655390:UZH655390 VJA655390:VJD655390 VSW655390:VSZ655390 WCS655390:WCV655390 WMO655390:WMR655390 WWK655390:WWN655390 Q720911:T720911 JY720926:KB720926 TU720926:TX720926 ADQ720926:ADT720926 ANM720926:ANP720926 AXI720926:AXL720926 BHE720926:BHH720926 BRA720926:BRD720926 CAW720926:CAZ720926 CKS720926:CKV720926 CUO720926:CUR720926 DEK720926:DEN720926 DOG720926:DOJ720926 DYC720926:DYF720926 EHY720926:EIB720926 ERU720926:ERX720926 FBQ720926:FBT720926 FLM720926:FLP720926 FVI720926:FVL720926 GFE720926:GFH720926 GPA720926:GPD720926 GYW720926:GYZ720926 HIS720926:HIV720926 HSO720926:HSR720926 ICK720926:ICN720926 IMG720926:IMJ720926 IWC720926:IWF720926 JFY720926:JGB720926 JPU720926:JPX720926 JZQ720926:JZT720926 KJM720926:KJP720926 KTI720926:KTL720926 LDE720926:LDH720926 LNA720926:LND720926 LWW720926:LWZ720926 MGS720926:MGV720926 MQO720926:MQR720926 NAK720926:NAN720926 NKG720926:NKJ720926 NUC720926:NUF720926 ODY720926:OEB720926 ONU720926:ONX720926 OXQ720926:OXT720926 PHM720926:PHP720926 PRI720926:PRL720926 QBE720926:QBH720926 QLA720926:QLD720926 QUW720926:QUZ720926 RES720926:REV720926 ROO720926:ROR720926 RYK720926:RYN720926 SIG720926:SIJ720926 SSC720926:SSF720926 TBY720926:TCB720926 TLU720926:TLX720926 TVQ720926:TVT720926 UFM720926:UFP720926 UPI720926:UPL720926 UZE720926:UZH720926 VJA720926:VJD720926 VSW720926:VSZ720926 WCS720926:WCV720926 WMO720926:WMR720926 WWK720926:WWN720926 Q786447:T786447 JY786462:KB786462 TU786462:TX786462 ADQ786462:ADT786462 ANM786462:ANP786462 AXI786462:AXL786462 BHE786462:BHH786462 BRA786462:BRD786462 CAW786462:CAZ786462 CKS786462:CKV786462 CUO786462:CUR786462 DEK786462:DEN786462 DOG786462:DOJ786462 DYC786462:DYF786462 EHY786462:EIB786462 ERU786462:ERX786462 FBQ786462:FBT786462 FLM786462:FLP786462 FVI786462:FVL786462 GFE786462:GFH786462 GPA786462:GPD786462 GYW786462:GYZ786462 HIS786462:HIV786462 HSO786462:HSR786462 ICK786462:ICN786462 IMG786462:IMJ786462 IWC786462:IWF786462 JFY786462:JGB786462 JPU786462:JPX786462 JZQ786462:JZT786462 KJM786462:KJP786462 KTI786462:KTL786462 LDE786462:LDH786462 LNA786462:LND786462 LWW786462:LWZ786462 MGS786462:MGV786462 MQO786462:MQR786462 NAK786462:NAN786462 NKG786462:NKJ786462 NUC786462:NUF786462 ODY786462:OEB786462 ONU786462:ONX786462 OXQ786462:OXT786462 PHM786462:PHP786462 PRI786462:PRL786462 QBE786462:QBH786462 QLA786462:QLD786462 QUW786462:QUZ786462 RES786462:REV786462 ROO786462:ROR786462 RYK786462:RYN786462 SIG786462:SIJ786462 SSC786462:SSF786462 TBY786462:TCB786462 TLU786462:TLX786462 TVQ786462:TVT786462 UFM786462:UFP786462 UPI786462:UPL786462 UZE786462:UZH786462 VJA786462:VJD786462 VSW786462:VSZ786462 WCS786462:WCV786462 WMO786462:WMR786462 WWK786462:WWN786462 Q851983:T851983 JY851998:KB851998 TU851998:TX851998 ADQ851998:ADT851998 ANM851998:ANP851998 AXI851998:AXL851998 BHE851998:BHH851998 BRA851998:BRD851998 CAW851998:CAZ851998 CKS851998:CKV851998 CUO851998:CUR851998 DEK851998:DEN851998 DOG851998:DOJ851998 DYC851998:DYF851998 EHY851998:EIB851998 ERU851998:ERX851998 FBQ851998:FBT851998 FLM851998:FLP851998 FVI851998:FVL851998 GFE851998:GFH851998 GPA851998:GPD851998 GYW851998:GYZ851998 HIS851998:HIV851998 HSO851998:HSR851998 ICK851998:ICN851998 IMG851998:IMJ851998 IWC851998:IWF851998 JFY851998:JGB851998 JPU851998:JPX851998 JZQ851998:JZT851998 KJM851998:KJP851998 KTI851998:KTL851998 LDE851998:LDH851998 LNA851998:LND851998 LWW851998:LWZ851998 MGS851998:MGV851998 MQO851998:MQR851998 NAK851998:NAN851998 NKG851998:NKJ851998 NUC851998:NUF851998 ODY851998:OEB851998 ONU851998:ONX851998 OXQ851998:OXT851998 PHM851998:PHP851998 PRI851998:PRL851998 QBE851998:QBH851998 QLA851998:QLD851998 QUW851998:QUZ851998 RES851998:REV851998 ROO851998:ROR851998 RYK851998:RYN851998 SIG851998:SIJ851998 SSC851998:SSF851998 TBY851998:TCB851998 TLU851998:TLX851998 TVQ851998:TVT851998 UFM851998:UFP851998 UPI851998:UPL851998 UZE851998:UZH851998 VJA851998:VJD851998 VSW851998:VSZ851998 WCS851998:WCV851998 WMO851998:WMR851998 WWK851998:WWN851998 Q917519:T917519 JY917534:KB917534 TU917534:TX917534 ADQ917534:ADT917534 ANM917534:ANP917534 AXI917534:AXL917534 BHE917534:BHH917534 BRA917534:BRD917534 CAW917534:CAZ917534 CKS917534:CKV917534 CUO917534:CUR917534 DEK917534:DEN917534 DOG917534:DOJ917534 DYC917534:DYF917534 EHY917534:EIB917534 ERU917534:ERX917534 FBQ917534:FBT917534 FLM917534:FLP917534 FVI917534:FVL917534 GFE917534:GFH917534 GPA917534:GPD917534 GYW917534:GYZ917534 HIS917534:HIV917534 HSO917534:HSR917534 ICK917534:ICN917534 IMG917534:IMJ917534 IWC917534:IWF917534 JFY917534:JGB917534 JPU917534:JPX917534 JZQ917534:JZT917534 KJM917534:KJP917534 KTI917534:KTL917534 LDE917534:LDH917534 LNA917534:LND917534 LWW917534:LWZ917534 MGS917534:MGV917534 MQO917534:MQR917534 NAK917534:NAN917534 NKG917534:NKJ917534 NUC917534:NUF917534 ODY917534:OEB917534 ONU917534:ONX917534 OXQ917534:OXT917534 PHM917534:PHP917534 PRI917534:PRL917534 QBE917534:QBH917534 QLA917534:QLD917534 QUW917534:QUZ917534 RES917534:REV917534 ROO917534:ROR917534 RYK917534:RYN917534 SIG917534:SIJ917534 SSC917534:SSF917534 TBY917534:TCB917534 TLU917534:TLX917534 TVQ917534:TVT917534 UFM917534:UFP917534 UPI917534:UPL917534 UZE917534:UZH917534 VJA917534:VJD917534 VSW917534:VSZ917534 WCS917534:WCV917534 WMO917534:WMR917534 WWK917534:WWN917534 Q983055:T983055 JY983070:KB983070 TU983070:TX983070 ADQ983070:ADT983070 ANM983070:ANP983070 AXI983070:AXL983070 BHE983070:BHH983070 BRA983070:BRD983070 CAW983070:CAZ983070 CKS983070:CKV983070 CUO983070:CUR983070 DEK983070:DEN983070 DOG983070:DOJ983070 DYC983070:DYF983070 EHY983070:EIB983070 ERU983070:ERX983070 FBQ983070:FBT983070 FLM983070:FLP983070 FVI983070:FVL983070 GFE983070:GFH983070 GPA983070:GPD983070 GYW983070:GYZ983070 HIS983070:HIV983070 HSO983070:HSR983070 ICK983070:ICN983070 IMG983070:IMJ983070 IWC983070:IWF983070 JFY983070:JGB983070 JPU983070:JPX983070 JZQ983070:JZT983070 KJM983070:KJP983070 KTI983070:KTL983070 LDE983070:LDH983070 LNA983070:LND983070 LWW983070:LWZ983070 MGS983070:MGV983070 MQO983070:MQR983070 NAK983070:NAN983070 NKG983070:NKJ983070 NUC983070:NUF983070 ODY983070:OEB983070 ONU983070:ONX983070 OXQ983070:OXT983070 PHM983070:PHP983070 PRI983070:PRL983070 QBE983070:QBH983070 QLA983070:QLD983070 QUW983070:QUZ983070 RES983070:REV983070 ROO983070:ROR983070 RYK983070:RYN983070 SIG983070:SIJ983070 SSC983070:SSF983070 TBY983070:TCB983070 TLU983070:TLX983070 TVQ983070:TVT983070 UFM983070:UFP983070 UPI983070:UPL983070 UZE983070:UZH983070 VJA983070:VJD983070 VSW983070:VSZ983070 WCS983070:WCV983070 WMO983070:WMR983070 WWK983070:WWN983070" xr:uid="{00000000-0002-0000-0400-000029000000}"/>
    <dataValidation allowBlank="1" showInputMessage="1" showErrorMessage="1" prompt="検査結果の知能指数をご記入ください。" sqref="KD50:KE51 TZ50:UA51 ADV50:ADW51 ANR50:ANS51 AXN50:AXO51 BHJ50:BHK51 BRF50:BRG51 CBB50:CBC51 CKX50:CKY51 CUT50:CUU51 DEP50:DEQ51 DOL50:DOM51 DYH50:DYI51 EID50:EIE51 ERZ50:ESA51 FBV50:FBW51 FLR50:FLS51 FVN50:FVO51 GFJ50:GFK51 GPF50:GPG51 GZB50:GZC51 HIX50:HIY51 HST50:HSU51 ICP50:ICQ51 IML50:IMM51 IWH50:IWI51 JGD50:JGE51 JPZ50:JQA51 JZV50:JZW51 KJR50:KJS51 KTN50:KTO51 LDJ50:LDK51 LNF50:LNG51 LXB50:LXC51 MGX50:MGY51 MQT50:MQU51 NAP50:NAQ51 NKL50:NKM51 NUH50:NUI51 OED50:OEE51 ONZ50:OOA51 OXV50:OXW51 PHR50:PHS51 PRN50:PRO51 QBJ50:QBK51 QLF50:QLG51 QVB50:QVC51 REX50:REY51 ROT50:ROU51 RYP50:RYQ51 SIL50:SIM51 SSH50:SSI51 TCD50:TCE51 TLZ50:TMA51 TVV50:TVW51 UFR50:UFS51 UPN50:UPO51 UZJ50:UZK51 VJF50:VJG51 VTB50:VTC51 WCX50:WCY51 WMT50:WMU51 WWP50:WWQ51 V65551:W65551 KD65566:KE65566 TZ65566:UA65566 ADV65566:ADW65566 ANR65566:ANS65566 AXN65566:AXO65566 BHJ65566:BHK65566 BRF65566:BRG65566 CBB65566:CBC65566 CKX65566:CKY65566 CUT65566:CUU65566 DEP65566:DEQ65566 DOL65566:DOM65566 DYH65566:DYI65566 EID65566:EIE65566 ERZ65566:ESA65566 FBV65566:FBW65566 FLR65566:FLS65566 FVN65566:FVO65566 GFJ65566:GFK65566 GPF65566:GPG65566 GZB65566:GZC65566 HIX65566:HIY65566 HST65566:HSU65566 ICP65566:ICQ65566 IML65566:IMM65566 IWH65566:IWI65566 JGD65566:JGE65566 JPZ65566:JQA65566 JZV65566:JZW65566 KJR65566:KJS65566 KTN65566:KTO65566 LDJ65566:LDK65566 LNF65566:LNG65566 LXB65566:LXC65566 MGX65566:MGY65566 MQT65566:MQU65566 NAP65566:NAQ65566 NKL65566:NKM65566 NUH65566:NUI65566 OED65566:OEE65566 ONZ65566:OOA65566 OXV65566:OXW65566 PHR65566:PHS65566 PRN65566:PRO65566 QBJ65566:QBK65566 QLF65566:QLG65566 QVB65566:QVC65566 REX65566:REY65566 ROT65566:ROU65566 RYP65566:RYQ65566 SIL65566:SIM65566 SSH65566:SSI65566 TCD65566:TCE65566 TLZ65566:TMA65566 TVV65566:TVW65566 UFR65566:UFS65566 UPN65566:UPO65566 UZJ65566:UZK65566 VJF65566:VJG65566 VTB65566:VTC65566 WCX65566:WCY65566 WMT65566:WMU65566 WWP65566:WWQ65566 V131087:W131087 KD131102:KE131102 TZ131102:UA131102 ADV131102:ADW131102 ANR131102:ANS131102 AXN131102:AXO131102 BHJ131102:BHK131102 BRF131102:BRG131102 CBB131102:CBC131102 CKX131102:CKY131102 CUT131102:CUU131102 DEP131102:DEQ131102 DOL131102:DOM131102 DYH131102:DYI131102 EID131102:EIE131102 ERZ131102:ESA131102 FBV131102:FBW131102 FLR131102:FLS131102 FVN131102:FVO131102 GFJ131102:GFK131102 GPF131102:GPG131102 GZB131102:GZC131102 HIX131102:HIY131102 HST131102:HSU131102 ICP131102:ICQ131102 IML131102:IMM131102 IWH131102:IWI131102 JGD131102:JGE131102 JPZ131102:JQA131102 JZV131102:JZW131102 KJR131102:KJS131102 KTN131102:KTO131102 LDJ131102:LDK131102 LNF131102:LNG131102 LXB131102:LXC131102 MGX131102:MGY131102 MQT131102:MQU131102 NAP131102:NAQ131102 NKL131102:NKM131102 NUH131102:NUI131102 OED131102:OEE131102 ONZ131102:OOA131102 OXV131102:OXW131102 PHR131102:PHS131102 PRN131102:PRO131102 QBJ131102:QBK131102 QLF131102:QLG131102 QVB131102:QVC131102 REX131102:REY131102 ROT131102:ROU131102 RYP131102:RYQ131102 SIL131102:SIM131102 SSH131102:SSI131102 TCD131102:TCE131102 TLZ131102:TMA131102 TVV131102:TVW131102 UFR131102:UFS131102 UPN131102:UPO131102 UZJ131102:UZK131102 VJF131102:VJG131102 VTB131102:VTC131102 WCX131102:WCY131102 WMT131102:WMU131102 WWP131102:WWQ131102 V196623:W196623 KD196638:KE196638 TZ196638:UA196638 ADV196638:ADW196638 ANR196638:ANS196638 AXN196638:AXO196638 BHJ196638:BHK196638 BRF196638:BRG196638 CBB196638:CBC196638 CKX196638:CKY196638 CUT196638:CUU196638 DEP196638:DEQ196638 DOL196638:DOM196638 DYH196638:DYI196638 EID196638:EIE196638 ERZ196638:ESA196638 FBV196638:FBW196638 FLR196638:FLS196638 FVN196638:FVO196638 GFJ196638:GFK196638 GPF196638:GPG196638 GZB196638:GZC196638 HIX196638:HIY196638 HST196638:HSU196638 ICP196638:ICQ196638 IML196638:IMM196638 IWH196638:IWI196638 JGD196638:JGE196638 JPZ196638:JQA196638 JZV196638:JZW196638 KJR196638:KJS196638 KTN196638:KTO196638 LDJ196638:LDK196638 LNF196638:LNG196638 LXB196638:LXC196638 MGX196638:MGY196638 MQT196638:MQU196638 NAP196638:NAQ196638 NKL196638:NKM196638 NUH196638:NUI196638 OED196638:OEE196638 ONZ196638:OOA196638 OXV196638:OXW196638 PHR196638:PHS196638 PRN196638:PRO196638 QBJ196638:QBK196638 QLF196638:QLG196638 QVB196638:QVC196638 REX196638:REY196638 ROT196638:ROU196638 RYP196638:RYQ196638 SIL196638:SIM196638 SSH196638:SSI196638 TCD196638:TCE196638 TLZ196638:TMA196638 TVV196638:TVW196638 UFR196638:UFS196638 UPN196638:UPO196638 UZJ196638:UZK196638 VJF196638:VJG196638 VTB196638:VTC196638 WCX196638:WCY196638 WMT196638:WMU196638 WWP196638:WWQ196638 V262159:W262159 KD262174:KE262174 TZ262174:UA262174 ADV262174:ADW262174 ANR262174:ANS262174 AXN262174:AXO262174 BHJ262174:BHK262174 BRF262174:BRG262174 CBB262174:CBC262174 CKX262174:CKY262174 CUT262174:CUU262174 DEP262174:DEQ262174 DOL262174:DOM262174 DYH262174:DYI262174 EID262174:EIE262174 ERZ262174:ESA262174 FBV262174:FBW262174 FLR262174:FLS262174 FVN262174:FVO262174 GFJ262174:GFK262174 GPF262174:GPG262174 GZB262174:GZC262174 HIX262174:HIY262174 HST262174:HSU262174 ICP262174:ICQ262174 IML262174:IMM262174 IWH262174:IWI262174 JGD262174:JGE262174 JPZ262174:JQA262174 JZV262174:JZW262174 KJR262174:KJS262174 KTN262174:KTO262174 LDJ262174:LDK262174 LNF262174:LNG262174 LXB262174:LXC262174 MGX262174:MGY262174 MQT262174:MQU262174 NAP262174:NAQ262174 NKL262174:NKM262174 NUH262174:NUI262174 OED262174:OEE262174 ONZ262174:OOA262174 OXV262174:OXW262174 PHR262174:PHS262174 PRN262174:PRO262174 QBJ262174:QBK262174 QLF262174:QLG262174 QVB262174:QVC262174 REX262174:REY262174 ROT262174:ROU262174 RYP262174:RYQ262174 SIL262174:SIM262174 SSH262174:SSI262174 TCD262174:TCE262174 TLZ262174:TMA262174 TVV262174:TVW262174 UFR262174:UFS262174 UPN262174:UPO262174 UZJ262174:UZK262174 VJF262174:VJG262174 VTB262174:VTC262174 WCX262174:WCY262174 WMT262174:WMU262174 WWP262174:WWQ262174 V327695:W327695 KD327710:KE327710 TZ327710:UA327710 ADV327710:ADW327710 ANR327710:ANS327710 AXN327710:AXO327710 BHJ327710:BHK327710 BRF327710:BRG327710 CBB327710:CBC327710 CKX327710:CKY327710 CUT327710:CUU327710 DEP327710:DEQ327710 DOL327710:DOM327710 DYH327710:DYI327710 EID327710:EIE327710 ERZ327710:ESA327710 FBV327710:FBW327710 FLR327710:FLS327710 FVN327710:FVO327710 GFJ327710:GFK327710 GPF327710:GPG327710 GZB327710:GZC327710 HIX327710:HIY327710 HST327710:HSU327710 ICP327710:ICQ327710 IML327710:IMM327710 IWH327710:IWI327710 JGD327710:JGE327710 JPZ327710:JQA327710 JZV327710:JZW327710 KJR327710:KJS327710 KTN327710:KTO327710 LDJ327710:LDK327710 LNF327710:LNG327710 LXB327710:LXC327710 MGX327710:MGY327710 MQT327710:MQU327710 NAP327710:NAQ327710 NKL327710:NKM327710 NUH327710:NUI327710 OED327710:OEE327710 ONZ327710:OOA327710 OXV327710:OXW327710 PHR327710:PHS327710 PRN327710:PRO327710 QBJ327710:QBK327710 QLF327710:QLG327710 QVB327710:QVC327710 REX327710:REY327710 ROT327710:ROU327710 RYP327710:RYQ327710 SIL327710:SIM327710 SSH327710:SSI327710 TCD327710:TCE327710 TLZ327710:TMA327710 TVV327710:TVW327710 UFR327710:UFS327710 UPN327710:UPO327710 UZJ327710:UZK327710 VJF327710:VJG327710 VTB327710:VTC327710 WCX327710:WCY327710 WMT327710:WMU327710 WWP327710:WWQ327710 V393231:W393231 KD393246:KE393246 TZ393246:UA393246 ADV393246:ADW393246 ANR393246:ANS393246 AXN393246:AXO393246 BHJ393246:BHK393246 BRF393246:BRG393246 CBB393246:CBC393246 CKX393246:CKY393246 CUT393246:CUU393246 DEP393246:DEQ393246 DOL393246:DOM393246 DYH393246:DYI393246 EID393246:EIE393246 ERZ393246:ESA393246 FBV393246:FBW393246 FLR393246:FLS393246 FVN393246:FVO393246 GFJ393246:GFK393246 GPF393246:GPG393246 GZB393246:GZC393246 HIX393246:HIY393246 HST393246:HSU393246 ICP393246:ICQ393246 IML393246:IMM393246 IWH393246:IWI393246 JGD393246:JGE393246 JPZ393246:JQA393246 JZV393246:JZW393246 KJR393246:KJS393246 KTN393246:KTO393246 LDJ393246:LDK393246 LNF393246:LNG393246 LXB393246:LXC393246 MGX393246:MGY393246 MQT393246:MQU393246 NAP393246:NAQ393246 NKL393246:NKM393246 NUH393246:NUI393246 OED393246:OEE393246 ONZ393246:OOA393246 OXV393246:OXW393246 PHR393246:PHS393246 PRN393246:PRO393246 QBJ393246:QBK393246 QLF393246:QLG393246 QVB393246:QVC393246 REX393246:REY393246 ROT393246:ROU393246 RYP393246:RYQ393246 SIL393246:SIM393246 SSH393246:SSI393246 TCD393246:TCE393246 TLZ393246:TMA393246 TVV393246:TVW393246 UFR393246:UFS393246 UPN393246:UPO393246 UZJ393246:UZK393246 VJF393246:VJG393246 VTB393246:VTC393246 WCX393246:WCY393246 WMT393246:WMU393246 WWP393246:WWQ393246 V458767:W458767 KD458782:KE458782 TZ458782:UA458782 ADV458782:ADW458782 ANR458782:ANS458782 AXN458782:AXO458782 BHJ458782:BHK458782 BRF458782:BRG458782 CBB458782:CBC458782 CKX458782:CKY458782 CUT458782:CUU458782 DEP458782:DEQ458782 DOL458782:DOM458782 DYH458782:DYI458782 EID458782:EIE458782 ERZ458782:ESA458782 FBV458782:FBW458782 FLR458782:FLS458782 FVN458782:FVO458782 GFJ458782:GFK458782 GPF458782:GPG458782 GZB458782:GZC458782 HIX458782:HIY458782 HST458782:HSU458782 ICP458782:ICQ458782 IML458782:IMM458782 IWH458782:IWI458782 JGD458782:JGE458782 JPZ458782:JQA458782 JZV458782:JZW458782 KJR458782:KJS458782 KTN458782:KTO458782 LDJ458782:LDK458782 LNF458782:LNG458782 LXB458782:LXC458782 MGX458782:MGY458782 MQT458782:MQU458782 NAP458782:NAQ458782 NKL458782:NKM458782 NUH458782:NUI458782 OED458782:OEE458782 ONZ458782:OOA458782 OXV458782:OXW458782 PHR458782:PHS458782 PRN458782:PRO458782 QBJ458782:QBK458782 QLF458782:QLG458782 QVB458782:QVC458782 REX458782:REY458782 ROT458782:ROU458782 RYP458782:RYQ458782 SIL458782:SIM458782 SSH458782:SSI458782 TCD458782:TCE458782 TLZ458782:TMA458782 TVV458782:TVW458782 UFR458782:UFS458782 UPN458782:UPO458782 UZJ458782:UZK458782 VJF458782:VJG458782 VTB458782:VTC458782 WCX458782:WCY458782 WMT458782:WMU458782 WWP458782:WWQ458782 V524303:W524303 KD524318:KE524318 TZ524318:UA524318 ADV524318:ADW524318 ANR524318:ANS524318 AXN524318:AXO524318 BHJ524318:BHK524318 BRF524318:BRG524318 CBB524318:CBC524318 CKX524318:CKY524318 CUT524318:CUU524318 DEP524318:DEQ524318 DOL524318:DOM524318 DYH524318:DYI524318 EID524318:EIE524318 ERZ524318:ESA524318 FBV524318:FBW524318 FLR524318:FLS524318 FVN524318:FVO524318 GFJ524318:GFK524318 GPF524318:GPG524318 GZB524318:GZC524318 HIX524318:HIY524318 HST524318:HSU524318 ICP524318:ICQ524318 IML524318:IMM524318 IWH524318:IWI524318 JGD524318:JGE524318 JPZ524318:JQA524318 JZV524318:JZW524318 KJR524318:KJS524318 KTN524318:KTO524318 LDJ524318:LDK524318 LNF524318:LNG524318 LXB524318:LXC524318 MGX524318:MGY524318 MQT524318:MQU524318 NAP524318:NAQ524318 NKL524318:NKM524318 NUH524318:NUI524318 OED524318:OEE524318 ONZ524318:OOA524318 OXV524318:OXW524318 PHR524318:PHS524318 PRN524318:PRO524318 QBJ524318:QBK524318 QLF524318:QLG524318 QVB524318:QVC524318 REX524318:REY524318 ROT524318:ROU524318 RYP524318:RYQ524318 SIL524318:SIM524318 SSH524318:SSI524318 TCD524318:TCE524318 TLZ524318:TMA524318 TVV524318:TVW524318 UFR524318:UFS524318 UPN524318:UPO524318 UZJ524318:UZK524318 VJF524318:VJG524318 VTB524318:VTC524318 WCX524318:WCY524318 WMT524318:WMU524318 WWP524318:WWQ524318 V589839:W589839 KD589854:KE589854 TZ589854:UA589854 ADV589854:ADW589854 ANR589854:ANS589854 AXN589854:AXO589854 BHJ589854:BHK589854 BRF589854:BRG589854 CBB589854:CBC589854 CKX589854:CKY589854 CUT589854:CUU589854 DEP589854:DEQ589854 DOL589854:DOM589854 DYH589854:DYI589854 EID589854:EIE589854 ERZ589854:ESA589854 FBV589854:FBW589854 FLR589854:FLS589854 FVN589854:FVO589854 GFJ589854:GFK589854 GPF589854:GPG589854 GZB589854:GZC589854 HIX589854:HIY589854 HST589854:HSU589854 ICP589854:ICQ589854 IML589854:IMM589854 IWH589854:IWI589854 JGD589854:JGE589854 JPZ589854:JQA589854 JZV589854:JZW589854 KJR589854:KJS589854 KTN589854:KTO589854 LDJ589854:LDK589854 LNF589854:LNG589854 LXB589854:LXC589854 MGX589854:MGY589854 MQT589854:MQU589854 NAP589854:NAQ589854 NKL589854:NKM589854 NUH589854:NUI589854 OED589854:OEE589854 ONZ589854:OOA589854 OXV589854:OXW589854 PHR589854:PHS589854 PRN589854:PRO589854 QBJ589854:QBK589854 QLF589854:QLG589854 QVB589854:QVC589854 REX589854:REY589854 ROT589854:ROU589854 RYP589854:RYQ589854 SIL589854:SIM589854 SSH589854:SSI589854 TCD589854:TCE589854 TLZ589854:TMA589854 TVV589854:TVW589854 UFR589854:UFS589854 UPN589854:UPO589854 UZJ589854:UZK589854 VJF589854:VJG589854 VTB589854:VTC589854 WCX589854:WCY589854 WMT589854:WMU589854 WWP589854:WWQ589854 V655375:W655375 KD655390:KE655390 TZ655390:UA655390 ADV655390:ADW655390 ANR655390:ANS655390 AXN655390:AXO655390 BHJ655390:BHK655390 BRF655390:BRG655390 CBB655390:CBC655390 CKX655390:CKY655390 CUT655390:CUU655390 DEP655390:DEQ655390 DOL655390:DOM655390 DYH655390:DYI655390 EID655390:EIE655390 ERZ655390:ESA655390 FBV655390:FBW655390 FLR655390:FLS655390 FVN655390:FVO655390 GFJ655390:GFK655390 GPF655390:GPG655390 GZB655390:GZC655390 HIX655390:HIY655390 HST655390:HSU655390 ICP655390:ICQ655390 IML655390:IMM655390 IWH655390:IWI655390 JGD655390:JGE655390 JPZ655390:JQA655390 JZV655390:JZW655390 KJR655390:KJS655390 KTN655390:KTO655390 LDJ655390:LDK655390 LNF655390:LNG655390 LXB655390:LXC655390 MGX655390:MGY655390 MQT655390:MQU655390 NAP655390:NAQ655390 NKL655390:NKM655390 NUH655390:NUI655390 OED655390:OEE655390 ONZ655390:OOA655390 OXV655390:OXW655390 PHR655390:PHS655390 PRN655390:PRO655390 QBJ655390:QBK655390 QLF655390:QLG655390 QVB655390:QVC655390 REX655390:REY655390 ROT655390:ROU655390 RYP655390:RYQ655390 SIL655390:SIM655390 SSH655390:SSI655390 TCD655390:TCE655390 TLZ655390:TMA655390 TVV655390:TVW655390 UFR655390:UFS655390 UPN655390:UPO655390 UZJ655390:UZK655390 VJF655390:VJG655390 VTB655390:VTC655390 WCX655390:WCY655390 WMT655390:WMU655390 WWP655390:WWQ655390 V720911:W720911 KD720926:KE720926 TZ720926:UA720926 ADV720926:ADW720926 ANR720926:ANS720926 AXN720926:AXO720926 BHJ720926:BHK720926 BRF720926:BRG720926 CBB720926:CBC720926 CKX720926:CKY720926 CUT720926:CUU720926 DEP720926:DEQ720926 DOL720926:DOM720926 DYH720926:DYI720926 EID720926:EIE720926 ERZ720926:ESA720926 FBV720926:FBW720926 FLR720926:FLS720926 FVN720926:FVO720926 GFJ720926:GFK720926 GPF720926:GPG720926 GZB720926:GZC720926 HIX720926:HIY720926 HST720926:HSU720926 ICP720926:ICQ720926 IML720926:IMM720926 IWH720926:IWI720926 JGD720926:JGE720926 JPZ720926:JQA720926 JZV720926:JZW720926 KJR720926:KJS720926 KTN720926:KTO720926 LDJ720926:LDK720926 LNF720926:LNG720926 LXB720926:LXC720926 MGX720926:MGY720926 MQT720926:MQU720926 NAP720926:NAQ720926 NKL720926:NKM720926 NUH720926:NUI720926 OED720926:OEE720926 ONZ720926:OOA720926 OXV720926:OXW720926 PHR720926:PHS720926 PRN720926:PRO720926 QBJ720926:QBK720926 QLF720926:QLG720926 QVB720926:QVC720926 REX720926:REY720926 ROT720926:ROU720926 RYP720926:RYQ720926 SIL720926:SIM720926 SSH720926:SSI720926 TCD720926:TCE720926 TLZ720926:TMA720926 TVV720926:TVW720926 UFR720926:UFS720926 UPN720926:UPO720926 UZJ720926:UZK720926 VJF720926:VJG720926 VTB720926:VTC720926 WCX720926:WCY720926 WMT720926:WMU720926 WWP720926:WWQ720926 V786447:W786447 KD786462:KE786462 TZ786462:UA786462 ADV786462:ADW786462 ANR786462:ANS786462 AXN786462:AXO786462 BHJ786462:BHK786462 BRF786462:BRG786462 CBB786462:CBC786462 CKX786462:CKY786462 CUT786462:CUU786462 DEP786462:DEQ786462 DOL786462:DOM786462 DYH786462:DYI786462 EID786462:EIE786462 ERZ786462:ESA786462 FBV786462:FBW786462 FLR786462:FLS786462 FVN786462:FVO786462 GFJ786462:GFK786462 GPF786462:GPG786462 GZB786462:GZC786462 HIX786462:HIY786462 HST786462:HSU786462 ICP786462:ICQ786462 IML786462:IMM786462 IWH786462:IWI786462 JGD786462:JGE786462 JPZ786462:JQA786462 JZV786462:JZW786462 KJR786462:KJS786462 KTN786462:KTO786462 LDJ786462:LDK786462 LNF786462:LNG786462 LXB786462:LXC786462 MGX786462:MGY786462 MQT786462:MQU786462 NAP786462:NAQ786462 NKL786462:NKM786462 NUH786462:NUI786462 OED786462:OEE786462 ONZ786462:OOA786462 OXV786462:OXW786462 PHR786462:PHS786462 PRN786462:PRO786462 QBJ786462:QBK786462 QLF786462:QLG786462 QVB786462:QVC786462 REX786462:REY786462 ROT786462:ROU786462 RYP786462:RYQ786462 SIL786462:SIM786462 SSH786462:SSI786462 TCD786462:TCE786462 TLZ786462:TMA786462 TVV786462:TVW786462 UFR786462:UFS786462 UPN786462:UPO786462 UZJ786462:UZK786462 VJF786462:VJG786462 VTB786462:VTC786462 WCX786462:WCY786462 WMT786462:WMU786462 WWP786462:WWQ786462 V851983:W851983 KD851998:KE851998 TZ851998:UA851998 ADV851998:ADW851998 ANR851998:ANS851998 AXN851998:AXO851998 BHJ851998:BHK851998 BRF851998:BRG851998 CBB851998:CBC851998 CKX851998:CKY851998 CUT851998:CUU851998 DEP851998:DEQ851998 DOL851998:DOM851998 DYH851998:DYI851998 EID851998:EIE851998 ERZ851998:ESA851998 FBV851998:FBW851998 FLR851998:FLS851998 FVN851998:FVO851998 GFJ851998:GFK851998 GPF851998:GPG851998 GZB851998:GZC851998 HIX851998:HIY851998 HST851998:HSU851998 ICP851998:ICQ851998 IML851998:IMM851998 IWH851998:IWI851998 JGD851998:JGE851998 JPZ851998:JQA851998 JZV851998:JZW851998 KJR851998:KJS851998 KTN851998:KTO851998 LDJ851998:LDK851998 LNF851998:LNG851998 LXB851998:LXC851998 MGX851998:MGY851998 MQT851998:MQU851998 NAP851998:NAQ851998 NKL851998:NKM851998 NUH851998:NUI851998 OED851998:OEE851998 ONZ851998:OOA851998 OXV851998:OXW851998 PHR851998:PHS851998 PRN851998:PRO851998 QBJ851998:QBK851998 QLF851998:QLG851998 QVB851998:QVC851998 REX851998:REY851998 ROT851998:ROU851998 RYP851998:RYQ851998 SIL851998:SIM851998 SSH851998:SSI851998 TCD851998:TCE851998 TLZ851998:TMA851998 TVV851998:TVW851998 UFR851998:UFS851998 UPN851998:UPO851998 UZJ851998:UZK851998 VJF851998:VJG851998 VTB851998:VTC851998 WCX851998:WCY851998 WMT851998:WMU851998 WWP851998:WWQ851998 V917519:W917519 KD917534:KE917534 TZ917534:UA917534 ADV917534:ADW917534 ANR917534:ANS917534 AXN917534:AXO917534 BHJ917534:BHK917534 BRF917534:BRG917534 CBB917534:CBC917534 CKX917534:CKY917534 CUT917534:CUU917534 DEP917534:DEQ917534 DOL917534:DOM917534 DYH917534:DYI917534 EID917534:EIE917534 ERZ917534:ESA917534 FBV917534:FBW917534 FLR917534:FLS917534 FVN917534:FVO917534 GFJ917534:GFK917534 GPF917534:GPG917534 GZB917534:GZC917534 HIX917534:HIY917534 HST917534:HSU917534 ICP917534:ICQ917534 IML917534:IMM917534 IWH917534:IWI917534 JGD917534:JGE917534 JPZ917534:JQA917534 JZV917534:JZW917534 KJR917534:KJS917534 KTN917534:KTO917534 LDJ917534:LDK917534 LNF917534:LNG917534 LXB917534:LXC917534 MGX917534:MGY917534 MQT917534:MQU917534 NAP917534:NAQ917534 NKL917534:NKM917534 NUH917534:NUI917534 OED917534:OEE917534 ONZ917534:OOA917534 OXV917534:OXW917534 PHR917534:PHS917534 PRN917534:PRO917534 QBJ917534:QBK917534 QLF917534:QLG917534 QVB917534:QVC917534 REX917534:REY917534 ROT917534:ROU917534 RYP917534:RYQ917534 SIL917534:SIM917534 SSH917534:SSI917534 TCD917534:TCE917534 TLZ917534:TMA917534 TVV917534:TVW917534 UFR917534:UFS917534 UPN917534:UPO917534 UZJ917534:UZK917534 VJF917534:VJG917534 VTB917534:VTC917534 WCX917534:WCY917534 WMT917534:WMU917534 WWP917534:WWQ917534 V983055:W983055 KD983070:KE983070 TZ983070:UA983070 ADV983070:ADW983070 ANR983070:ANS983070 AXN983070:AXO983070 BHJ983070:BHK983070 BRF983070:BRG983070 CBB983070:CBC983070 CKX983070:CKY983070 CUT983070:CUU983070 DEP983070:DEQ983070 DOL983070:DOM983070 DYH983070:DYI983070 EID983070:EIE983070 ERZ983070:ESA983070 FBV983070:FBW983070 FLR983070:FLS983070 FVN983070:FVO983070 GFJ983070:GFK983070 GPF983070:GPG983070 GZB983070:GZC983070 HIX983070:HIY983070 HST983070:HSU983070 ICP983070:ICQ983070 IML983070:IMM983070 IWH983070:IWI983070 JGD983070:JGE983070 JPZ983070:JQA983070 JZV983070:JZW983070 KJR983070:KJS983070 KTN983070:KTO983070 LDJ983070:LDK983070 LNF983070:LNG983070 LXB983070:LXC983070 MGX983070:MGY983070 MQT983070:MQU983070 NAP983070:NAQ983070 NKL983070:NKM983070 NUH983070:NUI983070 OED983070:OEE983070 ONZ983070:OOA983070 OXV983070:OXW983070 PHR983070:PHS983070 PRN983070:PRO983070 QBJ983070:QBK983070 QLF983070:QLG983070 QVB983070:QVC983070 REX983070:REY983070 ROT983070:ROU983070 RYP983070:RYQ983070 SIL983070:SIM983070 SSH983070:SSI983070 TCD983070:TCE983070 TLZ983070:TMA983070 TVV983070:TVW983070 UFR983070:UFS983070 UPN983070:UPO983070 UZJ983070:UZK983070 VJF983070:VJG983070 VTB983070:VTC983070 WCX983070:WCY983070 WMT983070:WMU983070 WWP983070:WWQ983070" xr:uid="{00000000-0002-0000-0400-000028000000}"/>
    <dataValidation allowBlank="1" showInputMessage="1" showErrorMessage="1" prompt="知的障がい有りと診断されている場合は、医療機関名をご記入ください。" sqref="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K65552 JS65567 TO65567 ADK65567 ANG65567 AXC65567 BGY65567 BQU65567 CAQ65567 CKM65567 CUI65567 DEE65567 DOA65567 DXW65567 EHS65567 ERO65567 FBK65567 FLG65567 FVC65567 GEY65567 GOU65567 GYQ65567 HIM65567 HSI65567 ICE65567 IMA65567 IVW65567 JFS65567 JPO65567 JZK65567 KJG65567 KTC65567 LCY65567 LMU65567 LWQ65567 MGM65567 MQI65567 NAE65567 NKA65567 NTW65567 ODS65567 ONO65567 OXK65567 PHG65567 PRC65567 QAY65567 QKU65567 QUQ65567 REM65567 ROI65567 RYE65567 SIA65567 SRW65567 TBS65567 TLO65567 TVK65567 UFG65567 UPC65567 UYY65567 VIU65567 VSQ65567 WCM65567 WMI65567 WWE65567 K131088 JS131103 TO131103 ADK131103 ANG131103 AXC131103 BGY131103 BQU131103 CAQ131103 CKM131103 CUI131103 DEE131103 DOA131103 DXW131103 EHS131103 ERO131103 FBK131103 FLG131103 FVC131103 GEY131103 GOU131103 GYQ131103 HIM131103 HSI131103 ICE131103 IMA131103 IVW131103 JFS131103 JPO131103 JZK131103 KJG131103 KTC131103 LCY131103 LMU131103 LWQ131103 MGM131103 MQI131103 NAE131103 NKA131103 NTW131103 ODS131103 ONO131103 OXK131103 PHG131103 PRC131103 QAY131103 QKU131103 QUQ131103 REM131103 ROI131103 RYE131103 SIA131103 SRW131103 TBS131103 TLO131103 TVK131103 UFG131103 UPC131103 UYY131103 VIU131103 VSQ131103 WCM131103 WMI131103 WWE131103 K196624 JS196639 TO196639 ADK196639 ANG196639 AXC196639 BGY196639 BQU196639 CAQ196639 CKM196639 CUI196639 DEE196639 DOA196639 DXW196639 EHS196639 ERO196639 FBK196639 FLG196639 FVC196639 GEY196639 GOU196639 GYQ196639 HIM196639 HSI196639 ICE196639 IMA196639 IVW196639 JFS196639 JPO196639 JZK196639 KJG196639 KTC196639 LCY196639 LMU196639 LWQ196639 MGM196639 MQI196639 NAE196639 NKA196639 NTW196639 ODS196639 ONO196639 OXK196639 PHG196639 PRC196639 QAY196639 QKU196639 QUQ196639 REM196639 ROI196639 RYE196639 SIA196639 SRW196639 TBS196639 TLO196639 TVK196639 UFG196639 UPC196639 UYY196639 VIU196639 VSQ196639 WCM196639 WMI196639 WWE196639 K262160 JS262175 TO262175 ADK262175 ANG262175 AXC262175 BGY262175 BQU262175 CAQ262175 CKM262175 CUI262175 DEE262175 DOA262175 DXW262175 EHS262175 ERO262175 FBK262175 FLG262175 FVC262175 GEY262175 GOU262175 GYQ262175 HIM262175 HSI262175 ICE262175 IMA262175 IVW262175 JFS262175 JPO262175 JZK262175 KJG262175 KTC262175 LCY262175 LMU262175 LWQ262175 MGM262175 MQI262175 NAE262175 NKA262175 NTW262175 ODS262175 ONO262175 OXK262175 PHG262175 PRC262175 QAY262175 QKU262175 QUQ262175 REM262175 ROI262175 RYE262175 SIA262175 SRW262175 TBS262175 TLO262175 TVK262175 UFG262175 UPC262175 UYY262175 VIU262175 VSQ262175 WCM262175 WMI262175 WWE262175 K327696 JS327711 TO327711 ADK327711 ANG327711 AXC327711 BGY327711 BQU327711 CAQ327711 CKM327711 CUI327711 DEE327711 DOA327711 DXW327711 EHS327711 ERO327711 FBK327711 FLG327711 FVC327711 GEY327711 GOU327711 GYQ327711 HIM327711 HSI327711 ICE327711 IMA327711 IVW327711 JFS327711 JPO327711 JZK327711 KJG327711 KTC327711 LCY327711 LMU327711 LWQ327711 MGM327711 MQI327711 NAE327711 NKA327711 NTW327711 ODS327711 ONO327711 OXK327711 PHG327711 PRC327711 QAY327711 QKU327711 QUQ327711 REM327711 ROI327711 RYE327711 SIA327711 SRW327711 TBS327711 TLO327711 TVK327711 UFG327711 UPC327711 UYY327711 VIU327711 VSQ327711 WCM327711 WMI327711 WWE327711 K393232 JS393247 TO393247 ADK393247 ANG393247 AXC393247 BGY393247 BQU393247 CAQ393247 CKM393247 CUI393247 DEE393247 DOA393247 DXW393247 EHS393247 ERO393247 FBK393247 FLG393247 FVC393247 GEY393247 GOU393247 GYQ393247 HIM393247 HSI393247 ICE393247 IMA393247 IVW393247 JFS393247 JPO393247 JZK393247 KJG393247 KTC393247 LCY393247 LMU393247 LWQ393247 MGM393247 MQI393247 NAE393247 NKA393247 NTW393247 ODS393247 ONO393247 OXK393247 PHG393247 PRC393247 QAY393247 QKU393247 QUQ393247 REM393247 ROI393247 RYE393247 SIA393247 SRW393247 TBS393247 TLO393247 TVK393247 UFG393247 UPC393247 UYY393247 VIU393247 VSQ393247 WCM393247 WMI393247 WWE393247 K458768 JS458783 TO458783 ADK458783 ANG458783 AXC458783 BGY458783 BQU458783 CAQ458783 CKM458783 CUI458783 DEE458783 DOA458783 DXW458783 EHS458783 ERO458783 FBK458783 FLG458783 FVC458783 GEY458783 GOU458783 GYQ458783 HIM458783 HSI458783 ICE458783 IMA458783 IVW458783 JFS458783 JPO458783 JZK458783 KJG458783 KTC458783 LCY458783 LMU458783 LWQ458783 MGM458783 MQI458783 NAE458783 NKA458783 NTW458783 ODS458783 ONO458783 OXK458783 PHG458783 PRC458783 QAY458783 QKU458783 QUQ458783 REM458783 ROI458783 RYE458783 SIA458783 SRW458783 TBS458783 TLO458783 TVK458783 UFG458783 UPC458783 UYY458783 VIU458783 VSQ458783 WCM458783 WMI458783 WWE458783 K524304 JS524319 TO524319 ADK524319 ANG524319 AXC524319 BGY524319 BQU524319 CAQ524319 CKM524319 CUI524319 DEE524319 DOA524319 DXW524319 EHS524319 ERO524319 FBK524319 FLG524319 FVC524319 GEY524319 GOU524319 GYQ524319 HIM524319 HSI524319 ICE524319 IMA524319 IVW524319 JFS524319 JPO524319 JZK524319 KJG524319 KTC524319 LCY524319 LMU524319 LWQ524319 MGM524319 MQI524319 NAE524319 NKA524319 NTW524319 ODS524319 ONO524319 OXK524319 PHG524319 PRC524319 QAY524319 QKU524319 QUQ524319 REM524319 ROI524319 RYE524319 SIA524319 SRW524319 TBS524319 TLO524319 TVK524319 UFG524319 UPC524319 UYY524319 VIU524319 VSQ524319 WCM524319 WMI524319 WWE524319 K589840 JS589855 TO589855 ADK589855 ANG589855 AXC589855 BGY589855 BQU589855 CAQ589855 CKM589855 CUI589855 DEE589855 DOA589855 DXW589855 EHS589855 ERO589855 FBK589855 FLG589855 FVC589855 GEY589855 GOU589855 GYQ589855 HIM589855 HSI589855 ICE589855 IMA589855 IVW589855 JFS589855 JPO589855 JZK589855 KJG589855 KTC589855 LCY589855 LMU589855 LWQ589855 MGM589855 MQI589855 NAE589855 NKA589855 NTW589855 ODS589855 ONO589855 OXK589855 PHG589855 PRC589855 QAY589855 QKU589855 QUQ589855 REM589855 ROI589855 RYE589855 SIA589855 SRW589855 TBS589855 TLO589855 TVK589855 UFG589855 UPC589855 UYY589855 VIU589855 VSQ589855 WCM589855 WMI589855 WWE589855 K655376 JS655391 TO655391 ADK655391 ANG655391 AXC655391 BGY655391 BQU655391 CAQ655391 CKM655391 CUI655391 DEE655391 DOA655391 DXW655391 EHS655391 ERO655391 FBK655391 FLG655391 FVC655391 GEY655391 GOU655391 GYQ655391 HIM655391 HSI655391 ICE655391 IMA655391 IVW655391 JFS655391 JPO655391 JZK655391 KJG655391 KTC655391 LCY655391 LMU655391 LWQ655391 MGM655391 MQI655391 NAE655391 NKA655391 NTW655391 ODS655391 ONO655391 OXK655391 PHG655391 PRC655391 QAY655391 QKU655391 QUQ655391 REM655391 ROI655391 RYE655391 SIA655391 SRW655391 TBS655391 TLO655391 TVK655391 UFG655391 UPC655391 UYY655391 VIU655391 VSQ655391 WCM655391 WMI655391 WWE655391 K720912 JS720927 TO720927 ADK720927 ANG720927 AXC720927 BGY720927 BQU720927 CAQ720927 CKM720927 CUI720927 DEE720927 DOA720927 DXW720927 EHS720927 ERO720927 FBK720927 FLG720927 FVC720927 GEY720927 GOU720927 GYQ720927 HIM720927 HSI720927 ICE720927 IMA720927 IVW720927 JFS720927 JPO720927 JZK720927 KJG720927 KTC720927 LCY720927 LMU720927 LWQ720927 MGM720927 MQI720927 NAE720927 NKA720927 NTW720927 ODS720927 ONO720927 OXK720927 PHG720927 PRC720927 QAY720927 QKU720927 QUQ720927 REM720927 ROI720927 RYE720927 SIA720927 SRW720927 TBS720927 TLO720927 TVK720927 UFG720927 UPC720927 UYY720927 VIU720927 VSQ720927 WCM720927 WMI720927 WWE720927 K786448 JS786463 TO786463 ADK786463 ANG786463 AXC786463 BGY786463 BQU786463 CAQ786463 CKM786463 CUI786463 DEE786463 DOA786463 DXW786463 EHS786463 ERO786463 FBK786463 FLG786463 FVC786463 GEY786463 GOU786463 GYQ786463 HIM786463 HSI786463 ICE786463 IMA786463 IVW786463 JFS786463 JPO786463 JZK786463 KJG786463 KTC786463 LCY786463 LMU786463 LWQ786463 MGM786463 MQI786463 NAE786463 NKA786463 NTW786463 ODS786463 ONO786463 OXK786463 PHG786463 PRC786463 QAY786463 QKU786463 QUQ786463 REM786463 ROI786463 RYE786463 SIA786463 SRW786463 TBS786463 TLO786463 TVK786463 UFG786463 UPC786463 UYY786463 VIU786463 VSQ786463 WCM786463 WMI786463 WWE786463 K851984 JS851999 TO851999 ADK851999 ANG851999 AXC851999 BGY851999 BQU851999 CAQ851999 CKM851999 CUI851999 DEE851999 DOA851999 DXW851999 EHS851999 ERO851999 FBK851999 FLG851999 FVC851999 GEY851999 GOU851999 GYQ851999 HIM851999 HSI851999 ICE851999 IMA851999 IVW851999 JFS851999 JPO851999 JZK851999 KJG851999 KTC851999 LCY851999 LMU851999 LWQ851999 MGM851999 MQI851999 NAE851999 NKA851999 NTW851999 ODS851999 ONO851999 OXK851999 PHG851999 PRC851999 QAY851999 QKU851999 QUQ851999 REM851999 ROI851999 RYE851999 SIA851999 SRW851999 TBS851999 TLO851999 TVK851999 UFG851999 UPC851999 UYY851999 VIU851999 VSQ851999 WCM851999 WMI851999 WWE851999 K917520 JS917535 TO917535 ADK917535 ANG917535 AXC917535 BGY917535 BQU917535 CAQ917535 CKM917535 CUI917535 DEE917535 DOA917535 DXW917535 EHS917535 ERO917535 FBK917535 FLG917535 FVC917535 GEY917535 GOU917535 GYQ917535 HIM917535 HSI917535 ICE917535 IMA917535 IVW917535 JFS917535 JPO917535 JZK917535 KJG917535 KTC917535 LCY917535 LMU917535 LWQ917535 MGM917535 MQI917535 NAE917535 NKA917535 NTW917535 ODS917535 ONO917535 OXK917535 PHG917535 PRC917535 QAY917535 QKU917535 QUQ917535 REM917535 ROI917535 RYE917535 SIA917535 SRW917535 TBS917535 TLO917535 TVK917535 UFG917535 UPC917535 UYY917535 VIU917535 VSQ917535 WCM917535 WMI917535 WWE917535 K983056 JS983071 TO983071 ADK983071 ANG983071 AXC983071 BGY983071 BQU983071 CAQ983071 CKM983071 CUI983071 DEE983071 DOA983071 DXW983071 EHS983071 ERO983071 FBK983071 FLG983071 FVC983071 GEY983071 GOU983071 GYQ983071 HIM983071 HSI983071 ICE983071 IMA983071 IVW983071 JFS983071 JPO983071 JZK983071 KJG983071 KTC983071 LCY983071 LMU983071 LWQ983071 MGM983071 MQI983071 NAE983071 NKA983071 NTW983071 ODS983071 ONO983071 OXK983071 PHG983071 PRC983071 QAY983071 QKU983071 QUQ983071 REM983071 ROI983071 RYE983071 SIA983071 SRW983071 TBS983071 TLO983071 TVK983071 UFG983071 UPC983071 UYY983071 VIU983071 VSQ983071 WCM983071 WMI983071 WWE983071" xr:uid="{00000000-0002-0000-0400-000027000000}"/>
    <dataValidation allowBlank="1" showErrorMessage="1" prompt="知的障がい有りと診断された年月日をご記入ください。" sqref="KE52 UA52 ADW52 ANS52 AXO52 BHK52 BRG52 CBC52 CKY52 CUU52 DEQ52 DOM52 DYI52 EIE52 ESA52 FBW52 FLS52 FVO52 GFK52 GPG52 GZC52 HIY52 HSU52 ICQ52 IMM52 IWI52 JGE52 JQA52 JZW52 KJS52 KTO52 LDK52 LNG52 LXC52 MGY52 MQU52 NAQ52 NKM52 NUI52 OEE52 OOA52 OXW52 PHS52 PRO52 QBK52 QLG52 QVC52 REY52 ROU52 RYQ52 SIM52 SSI52 TCE52 TMA52 TVW52 UFS52 UPO52 UZK52 VJG52 VTC52 WCY52 WMU52 WWQ52 W65552 KE65567 UA65567 ADW65567 ANS65567 AXO65567 BHK65567 BRG65567 CBC65567 CKY65567 CUU65567 DEQ65567 DOM65567 DYI65567 EIE65567 ESA65567 FBW65567 FLS65567 FVO65567 GFK65567 GPG65567 GZC65567 HIY65567 HSU65567 ICQ65567 IMM65567 IWI65567 JGE65567 JQA65567 JZW65567 KJS65567 KTO65567 LDK65567 LNG65567 LXC65567 MGY65567 MQU65567 NAQ65567 NKM65567 NUI65567 OEE65567 OOA65567 OXW65567 PHS65567 PRO65567 QBK65567 QLG65567 QVC65567 REY65567 ROU65567 RYQ65567 SIM65567 SSI65567 TCE65567 TMA65567 TVW65567 UFS65567 UPO65567 UZK65567 VJG65567 VTC65567 WCY65567 WMU65567 WWQ65567 W131088 KE131103 UA131103 ADW131103 ANS131103 AXO131103 BHK131103 BRG131103 CBC131103 CKY131103 CUU131103 DEQ131103 DOM131103 DYI131103 EIE131103 ESA131103 FBW131103 FLS131103 FVO131103 GFK131103 GPG131103 GZC131103 HIY131103 HSU131103 ICQ131103 IMM131103 IWI131103 JGE131103 JQA131103 JZW131103 KJS131103 KTO131103 LDK131103 LNG131103 LXC131103 MGY131103 MQU131103 NAQ131103 NKM131103 NUI131103 OEE131103 OOA131103 OXW131103 PHS131103 PRO131103 QBK131103 QLG131103 QVC131103 REY131103 ROU131103 RYQ131103 SIM131103 SSI131103 TCE131103 TMA131103 TVW131103 UFS131103 UPO131103 UZK131103 VJG131103 VTC131103 WCY131103 WMU131103 WWQ131103 W196624 KE196639 UA196639 ADW196639 ANS196639 AXO196639 BHK196639 BRG196639 CBC196639 CKY196639 CUU196639 DEQ196639 DOM196639 DYI196639 EIE196639 ESA196639 FBW196639 FLS196639 FVO196639 GFK196639 GPG196639 GZC196639 HIY196639 HSU196639 ICQ196639 IMM196639 IWI196639 JGE196639 JQA196639 JZW196639 KJS196639 KTO196639 LDK196639 LNG196639 LXC196639 MGY196639 MQU196639 NAQ196639 NKM196639 NUI196639 OEE196639 OOA196639 OXW196639 PHS196639 PRO196639 QBK196639 QLG196639 QVC196639 REY196639 ROU196639 RYQ196639 SIM196639 SSI196639 TCE196639 TMA196639 TVW196639 UFS196639 UPO196639 UZK196639 VJG196639 VTC196639 WCY196639 WMU196639 WWQ196639 W262160 KE262175 UA262175 ADW262175 ANS262175 AXO262175 BHK262175 BRG262175 CBC262175 CKY262175 CUU262175 DEQ262175 DOM262175 DYI262175 EIE262175 ESA262175 FBW262175 FLS262175 FVO262175 GFK262175 GPG262175 GZC262175 HIY262175 HSU262175 ICQ262175 IMM262175 IWI262175 JGE262175 JQA262175 JZW262175 KJS262175 KTO262175 LDK262175 LNG262175 LXC262175 MGY262175 MQU262175 NAQ262175 NKM262175 NUI262175 OEE262175 OOA262175 OXW262175 PHS262175 PRO262175 QBK262175 QLG262175 QVC262175 REY262175 ROU262175 RYQ262175 SIM262175 SSI262175 TCE262175 TMA262175 TVW262175 UFS262175 UPO262175 UZK262175 VJG262175 VTC262175 WCY262175 WMU262175 WWQ262175 W327696 KE327711 UA327711 ADW327711 ANS327711 AXO327711 BHK327711 BRG327711 CBC327711 CKY327711 CUU327711 DEQ327711 DOM327711 DYI327711 EIE327711 ESA327711 FBW327711 FLS327711 FVO327711 GFK327711 GPG327711 GZC327711 HIY327711 HSU327711 ICQ327711 IMM327711 IWI327711 JGE327711 JQA327711 JZW327711 KJS327711 KTO327711 LDK327711 LNG327711 LXC327711 MGY327711 MQU327711 NAQ327711 NKM327711 NUI327711 OEE327711 OOA327711 OXW327711 PHS327711 PRO327711 QBK327711 QLG327711 QVC327711 REY327711 ROU327711 RYQ327711 SIM327711 SSI327711 TCE327711 TMA327711 TVW327711 UFS327711 UPO327711 UZK327711 VJG327711 VTC327711 WCY327711 WMU327711 WWQ327711 W393232 KE393247 UA393247 ADW393247 ANS393247 AXO393247 BHK393247 BRG393247 CBC393247 CKY393247 CUU393247 DEQ393247 DOM393247 DYI393247 EIE393247 ESA393247 FBW393247 FLS393247 FVO393247 GFK393247 GPG393247 GZC393247 HIY393247 HSU393247 ICQ393247 IMM393247 IWI393247 JGE393247 JQA393247 JZW393247 KJS393247 KTO393247 LDK393247 LNG393247 LXC393247 MGY393247 MQU393247 NAQ393247 NKM393247 NUI393247 OEE393247 OOA393247 OXW393247 PHS393247 PRO393247 QBK393247 QLG393247 QVC393247 REY393247 ROU393247 RYQ393247 SIM393247 SSI393247 TCE393247 TMA393247 TVW393247 UFS393247 UPO393247 UZK393247 VJG393247 VTC393247 WCY393247 WMU393247 WWQ393247 W458768 KE458783 UA458783 ADW458783 ANS458783 AXO458783 BHK458783 BRG458783 CBC458783 CKY458783 CUU458783 DEQ458783 DOM458783 DYI458783 EIE458783 ESA458783 FBW458783 FLS458783 FVO458783 GFK458783 GPG458783 GZC458783 HIY458783 HSU458783 ICQ458783 IMM458783 IWI458783 JGE458783 JQA458783 JZW458783 KJS458783 KTO458783 LDK458783 LNG458783 LXC458783 MGY458783 MQU458783 NAQ458783 NKM458783 NUI458783 OEE458783 OOA458783 OXW458783 PHS458783 PRO458783 QBK458783 QLG458783 QVC458783 REY458783 ROU458783 RYQ458783 SIM458783 SSI458783 TCE458783 TMA458783 TVW458783 UFS458783 UPO458783 UZK458783 VJG458783 VTC458783 WCY458783 WMU458783 WWQ458783 W524304 KE524319 UA524319 ADW524319 ANS524319 AXO524319 BHK524319 BRG524319 CBC524319 CKY524319 CUU524319 DEQ524319 DOM524319 DYI524319 EIE524319 ESA524319 FBW524319 FLS524319 FVO524319 GFK524319 GPG524319 GZC524319 HIY524319 HSU524319 ICQ524319 IMM524319 IWI524319 JGE524319 JQA524319 JZW524319 KJS524319 KTO524319 LDK524319 LNG524319 LXC524319 MGY524319 MQU524319 NAQ524319 NKM524319 NUI524319 OEE524319 OOA524319 OXW524319 PHS524319 PRO524319 QBK524319 QLG524319 QVC524319 REY524319 ROU524319 RYQ524319 SIM524319 SSI524319 TCE524319 TMA524319 TVW524319 UFS524319 UPO524319 UZK524319 VJG524319 VTC524319 WCY524319 WMU524319 WWQ524319 W589840 KE589855 UA589855 ADW589855 ANS589855 AXO589855 BHK589855 BRG589855 CBC589855 CKY589855 CUU589855 DEQ589855 DOM589855 DYI589855 EIE589855 ESA589855 FBW589855 FLS589855 FVO589855 GFK589855 GPG589855 GZC589855 HIY589855 HSU589855 ICQ589855 IMM589855 IWI589855 JGE589855 JQA589855 JZW589855 KJS589855 KTO589855 LDK589855 LNG589855 LXC589855 MGY589855 MQU589855 NAQ589855 NKM589855 NUI589855 OEE589855 OOA589855 OXW589855 PHS589855 PRO589855 QBK589855 QLG589855 QVC589855 REY589855 ROU589855 RYQ589855 SIM589855 SSI589855 TCE589855 TMA589855 TVW589855 UFS589855 UPO589855 UZK589855 VJG589855 VTC589855 WCY589855 WMU589855 WWQ589855 W655376 KE655391 UA655391 ADW655391 ANS655391 AXO655391 BHK655391 BRG655391 CBC655391 CKY655391 CUU655391 DEQ655391 DOM655391 DYI655391 EIE655391 ESA655391 FBW655391 FLS655391 FVO655391 GFK655391 GPG655391 GZC655391 HIY655391 HSU655391 ICQ655391 IMM655391 IWI655391 JGE655391 JQA655391 JZW655391 KJS655391 KTO655391 LDK655391 LNG655391 LXC655391 MGY655391 MQU655391 NAQ655391 NKM655391 NUI655391 OEE655391 OOA655391 OXW655391 PHS655391 PRO655391 QBK655391 QLG655391 QVC655391 REY655391 ROU655391 RYQ655391 SIM655391 SSI655391 TCE655391 TMA655391 TVW655391 UFS655391 UPO655391 UZK655391 VJG655391 VTC655391 WCY655391 WMU655391 WWQ655391 W720912 KE720927 UA720927 ADW720927 ANS720927 AXO720927 BHK720927 BRG720927 CBC720927 CKY720927 CUU720927 DEQ720927 DOM720927 DYI720927 EIE720927 ESA720927 FBW720927 FLS720927 FVO720927 GFK720927 GPG720927 GZC720927 HIY720927 HSU720927 ICQ720927 IMM720927 IWI720927 JGE720927 JQA720927 JZW720927 KJS720927 KTO720927 LDK720927 LNG720927 LXC720927 MGY720927 MQU720927 NAQ720927 NKM720927 NUI720927 OEE720927 OOA720927 OXW720927 PHS720927 PRO720927 QBK720927 QLG720927 QVC720927 REY720927 ROU720927 RYQ720927 SIM720927 SSI720927 TCE720927 TMA720927 TVW720927 UFS720927 UPO720927 UZK720927 VJG720927 VTC720927 WCY720927 WMU720927 WWQ720927 W786448 KE786463 UA786463 ADW786463 ANS786463 AXO786463 BHK786463 BRG786463 CBC786463 CKY786463 CUU786463 DEQ786463 DOM786463 DYI786463 EIE786463 ESA786463 FBW786463 FLS786463 FVO786463 GFK786463 GPG786463 GZC786463 HIY786463 HSU786463 ICQ786463 IMM786463 IWI786463 JGE786463 JQA786463 JZW786463 KJS786463 KTO786463 LDK786463 LNG786463 LXC786463 MGY786463 MQU786463 NAQ786463 NKM786463 NUI786463 OEE786463 OOA786463 OXW786463 PHS786463 PRO786463 QBK786463 QLG786463 QVC786463 REY786463 ROU786463 RYQ786463 SIM786463 SSI786463 TCE786463 TMA786463 TVW786463 UFS786463 UPO786463 UZK786463 VJG786463 VTC786463 WCY786463 WMU786463 WWQ786463 W851984 KE851999 UA851999 ADW851999 ANS851999 AXO851999 BHK851999 BRG851999 CBC851999 CKY851999 CUU851999 DEQ851999 DOM851999 DYI851999 EIE851999 ESA851999 FBW851999 FLS851999 FVO851999 GFK851999 GPG851999 GZC851999 HIY851999 HSU851999 ICQ851999 IMM851999 IWI851999 JGE851999 JQA851999 JZW851999 KJS851999 KTO851999 LDK851999 LNG851999 LXC851999 MGY851999 MQU851999 NAQ851999 NKM851999 NUI851999 OEE851999 OOA851999 OXW851999 PHS851999 PRO851999 QBK851999 QLG851999 QVC851999 REY851999 ROU851999 RYQ851999 SIM851999 SSI851999 TCE851999 TMA851999 TVW851999 UFS851999 UPO851999 UZK851999 VJG851999 VTC851999 WCY851999 WMU851999 WWQ851999 W917520 KE917535 UA917535 ADW917535 ANS917535 AXO917535 BHK917535 BRG917535 CBC917535 CKY917535 CUU917535 DEQ917535 DOM917535 DYI917535 EIE917535 ESA917535 FBW917535 FLS917535 FVO917535 GFK917535 GPG917535 GZC917535 HIY917535 HSU917535 ICQ917535 IMM917535 IWI917535 JGE917535 JQA917535 JZW917535 KJS917535 KTO917535 LDK917535 LNG917535 LXC917535 MGY917535 MQU917535 NAQ917535 NKM917535 NUI917535 OEE917535 OOA917535 OXW917535 PHS917535 PRO917535 QBK917535 QLG917535 QVC917535 REY917535 ROU917535 RYQ917535 SIM917535 SSI917535 TCE917535 TMA917535 TVW917535 UFS917535 UPO917535 UZK917535 VJG917535 VTC917535 WCY917535 WMU917535 WWQ917535 W983056 KE983071 UA983071 ADW983071 ANS983071 AXO983071 BHK983071 BRG983071 CBC983071 CKY983071 CUU983071 DEQ983071 DOM983071 DYI983071 EIE983071 ESA983071 FBW983071 FLS983071 FVO983071 GFK983071 GPG983071 GZC983071 HIY983071 HSU983071 ICQ983071 IMM983071 IWI983071 JGE983071 JQA983071 JZW983071 KJS983071 KTO983071 LDK983071 LNG983071 LXC983071 MGY983071 MQU983071 NAQ983071 NKM983071 NUI983071 OEE983071 OOA983071 OXW983071 PHS983071 PRO983071 QBK983071 QLG983071 QVC983071 REY983071 ROU983071 RYQ983071 SIM983071 SSI983071 TCE983071 TMA983071 TVW983071 UFS983071 UPO983071 UZK983071 VJG983071 VTC983071 WCY983071 WMU983071 WWQ983071 KA52 TW52 ADS52 ANO52 AXK52 BHG52 BRC52 CAY52 CKU52 CUQ52 DEM52 DOI52 DYE52 EIA52 ERW52 FBS52 FLO52 FVK52 GFG52 GPC52 GYY52 HIU52 HSQ52 ICM52 IMI52 IWE52 JGA52 JPW52 JZS52 KJO52 KTK52 LDG52 LNC52 LWY52 MGU52 MQQ52 NAM52 NKI52 NUE52 OEA52 ONW52 OXS52 PHO52 PRK52 QBG52 QLC52 QUY52 REU52 ROQ52 RYM52 SII52 SSE52 TCA52 TLW52 TVS52 UFO52 UPK52 UZG52 VJC52 VSY52 WCU52 WMQ52 WWM52 S65552 KA65567 TW65567 ADS65567 ANO65567 AXK65567 BHG65567 BRC65567 CAY65567 CKU65567 CUQ65567 DEM65567 DOI65567 DYE65567 EIA65567 ERW65567 FBS65567 FLO65567 FVK65567 GFG65567 GPC65567 GYY65567 HIU65567 HSQ65567 ICM65567 IMI65567 IWE65567 JGA65567 JPW65567 JZS65567 KJO65567 KTK65567 LDG65567 LNC65567 LWY65567 MGU65567 MQQ65567 NAM65567 NKI65567 NUE65567 OEA65567 ONW65567 OXS65567 PHO65567 PRK65567 QBG65567 QLC65567 QUY65567 REU65567 ROQ65567 RYM65567 SII65567 SSE65567 TCA65567 TLW65567 TVS65567 UFO65567 UPK65567 UZG65567 VJC65567 VSY65567 WCU65567 WMQ65567 WWM65567 S131088 KA131103 TW131103 ADS131103 ANO131103 AXK131103 BHG131103 BRC131103 CAY131103 CKU131103 CUQ131103 DEM131103 DOI131103 DYE131103 EIA131103 ERW131103 FBS131103 FLO131103 FVK131103 GFG131103 GPC131103 GYY131103 HIU131103 HSQ131103 ICM131103 IMI131103 IWE131103 JGA131103 JPW131103 JZS131103 KJO131103 KTK131103 LDG131103 LNC131103 LWY131103 MGU131103 MQQ131103 NAM131103 NKI131103 NUE131103 OEA131103 ONW131103 OXS131103 PHO131103 PRK131103 QBG131103 QLC131103 QUY131103 REU131103 ROQ131103 RYM131103 SII131103 SSE131103 TCA131103 TLW131103 TVS131103 UFO131103 UPK131103 UZG131103 VJC131103 VSY131103 WCU131103 WMQ131103 WWM131103 S196624 KA196639 TW196639 ADS196639 ANO196639 AXK196639 BHG196639 BRC196639 CAY196639 CKU196639 CUQ196639 DEM196639 DOI196639 DYE196639 EIA196639 ERW196639 FBS196639 FLO196639 FVK196639 GFG196639 GPC196639 GYY196639 HIU196639 HSQ196639 ICM196639 IMI196639 IWE196639 JGA196639 JPW196639 JZS196639 KJO196639 KTK196639 LDG196639 LNC196639 LWY196639 MGU196639 MQQ196639 NAM196639 NKI196639 NUE196639 OEA196639 ONW196639 OXS196639 PHO196639 PRK196639 QBG196639 QLC196639 QUY196639 REU196639 ROQ196639 RYM196639 SII196639 SSE196639 TCA196639 TLW196639 TVS196639 UFO196639 UPK196639 UZG196639 VJC196639 VSY196639 WCU196639 WMQ196639 WWM196639 S262160 KA262175 TW262175 ADS262175 ANO262175 AXK262175 BHG262175 BRC262175 CAY262175 CKU262175 CUQ262175 DEM262175 DOI262175 DYE262175 EIA262175 ERW262175 FBS262175 FLO262175 FVK262175 GFG262175 GPC262175 GYY262175 HIU262175 HSQ262175 ICM262175 IMI262175 IWE262175 JGA262175 JPW262175 JZS262175 KJO262175 KTK262175 LDG262175 LNC262175 LWY262175 MGU262175 MQQ262175 NAM262175 NKI262175 NUE262175 OEA262175 ONW262175 OXS262175 PHO262175 PRK262175 QBG262175 QLC262175 QUY262175 REU262175 ROQ262175 RYM262175 SII262175 SSE262175 TCA262175 TLW262175 TVS262175 UFO262175 UPK262175 UZG262175 VJC262175 VSY262175 WCU262175 WMQ262175 WWM262175 S327696 KA327711 TW327711 ADS327711 ANO327711 AXK327711 BHG327711 BRC327711 CAY327711 CKU327711 CUQ327711 DEM327711 DOI327711 DYE327711 EIA327711 ERW327711 FBS327711 FLO327711 FVK327711 GFG327711 GPC327711 GYY327711 HIU327711 HSQ327711 ICM327711 IMI327711 IWE327711 JGA327711 JPW327711 JZS327711 KJO327711 KTK327711 LDG327711 LNC327711 LWY327711 MGU327711 MQQ327711 NAM327711 NKI327711 NUE327711 OEA327711 ONW327711 OXS327711 PHO327711 PRK327711 QBG327711 QLC327711 QUY327711 REU327711 ROQ327711 RYM327711 SII327711 SSE327711 TCA327711 TLW327711 TVS327711 UFO327711 UPK327711 UZG327711 VJC327711 VSY327711 WCU327711 WMQ327711 WWM327711 S393232 KA393247 TW393247 ADS393247 ANO393247 AXK393247 BHG393247 BRC393247 CAY393247 CKU393247 CUQ393247 DEM393247 DOI393247 DYE393247 EIA393247 ERW393247 FBS393247 FLO393247 FVK393247 GFG393247 GPC393247 GYY393247 HIU393247 HSQ393247 ICM393247 IMI393247 IWE393247 JGA393247 JPW393247 JZS393247 KJO393247 KTK393247 LDG393247 LNC393247 LWY393247 MGU393247 MQQ393247 NAM393247 NKI393247 NUE393247 OEA393247 ONW393247 OXS393247 PHO393247 PRK393247 QBG393247 QLC393247 QUY393247 REU393247 ROQ393247 RYM393247 SII393247 SSE393247 TCA393247 TLW393247 TVS393247 UFO393247 UPK393247 UZG393247 VJC393247 VSY393247 WCU393247 WMQ393247 WWM393247 S458768 KA458783 TW458783 ADS458783 ANO458783 AXK458783 BHG458783 BRC458783 CAY458783 CKU458783 CUQ458783 DEM458783 DOI458783 DYE458783 EIA458783 ERW458783 FBS458783 FLO458783 FVK458783 GFG458783 GPC458783 GYY458783 HIU458783 HSQ458783 ICM458783 IMI458783 IWE458783 JGA458783 JPW458783 JZS458783 KJO458783 KTK458783 LDG458783 LNC458783 LWY458783 MGU458783 MQQ458783 NAM458783 NKI458783 NUE458783 OEA458783 ONW458783 OXS458783 PHO458783 PRK458783 QBG458783 QLC458783 QUY458783 REU458783 ROQ458783 RYM458783 SII458783 SSE458783 TCA458783 TLW458783 TVS458783 UFO458783 UPK458783 UZG458783 VJC458783 VSY458783 WCU458783 WMQ458783 WWM458783 S524304 KA524319 TW524319 ADS524319 ANO524319 AXK524319 BHG524319 BRC524319 CAY524319 CKU524319 CUQ524319 DEM524319 DOI524319 DYE524319 EIA524319 ERW524319 FBS524319 FLO524319 FVK524319 GFG524319 GPC524319 GYY524319 HIU524319 HSQ524319 ICM524319 IMI524319 IWE524319 JGA524319 JPW524319 JZS524319 KJO524319 KTK524319 LDG524319 LNC524319 LWY524319 MGU524319 MQQ524319 NAM524319 NKI524319 NUE524319 OEA524319 ONW524319 OXS524319 PHO524319 PRK524319 QBG524319 QLC524319 QUY524319 REU524319 ROQ524319 RYM524319 SII524319 SSE524319 TCA524319 TLW524319 TVS524319 UFO524319 UPK524319 UZG524319 VJC524319 VSY524319 WCU524319 WMQ524319 WWM524319 S589840 KA589855 TW589855 ADS589855 ANO589855 AXK589855 BHG589855 BRC589855 CAY589855 CKU589855 CUQ589855 DEM589855 DOI589855 DYE589855 EIA589855 ERW589855 FBS589855 FLO589855 FVK589855 GFG589855 GPC589855 GYY589855 HIU589855 HSQ589855 ICM589855 IMI589855 IWE589855 JGA589855 JPW589855 JZS589855 KJO589855 KTK589855 LDG589855 LNC589855 LWY589855 MGU589855 MQQ589855 NAM589855 NKI589855 NUE589855 OEA589855 ONW589855 OXS589855 PHO589855 PRK589855 QBG589855 QLC589855 QUY589855 REU589855 ROQ589855 RYM589855 SII589855 SSE589855 TCA589855 TLW589855 TVS589855 UFO589855 UPK589855 UZG589855 VJC589855 VSY589855 WCU589855 WMQ589855 WWM589855 S655376 KA655391 TW655391 ADS655391 ANO655391 AXK655391 BHG655391 BRC655391 CAY655391 CKU655391 CUQ655391 DEM655391 DOI655391 DYE655391 EIA655391 ERW655391 FBS655391 FLO655391 FVK655391 GFG655391 GPC655391 GYY655391 HIU655391 HSQ655391 ICM655391 IMI655391 IWE655391 JGA655391 JPW655391 JZS655391 KJO655391 KTK655391 LDG655391 LNC655391 LWY655391 MGU655391 MQQ655391 NAM655391 NKI655391 NUE655391 OEA655391 ONW655391 OXS655391 PHO655391 PRK655391 QBG655391 QLC655391 QUY655391 REU655391 ROQ655391 RYM655391 SII655391 SSE655391 TCA655391 TLW655391 TVS655391 UFO655391 UPK655391 UZG655391 VJC655391 VSY655391 WCU655391 WMQ655391 WWM655391 S720912 KA720927 TW720927 ADS720927 ANO720927 AXK720927 BHG720927 BRC720927 CAY720927 CKU720927 CUQ720927 DEM720927 DOI720927 DYE720927 EIA720927 ERW720927 FBS720927 FLO720927 FVK720927 GFG720927 GPC720927 GYY720927 HIU720927 HSQ720927 ICM720927 IMI720927 IWE720927 JGA720927 JPW720927 JZS720927 KJO720927 KTK720927 LDG720927 LNC720927 LWY720927 MGU720927 MQQ720927 NAM720927 NKI720927 NUE720927 OEA720927 ONW720927 OXS720927 PHO720927 PRK720927 QBG720927 QLC720927 QUY720927 REU720927 ROQ720927 RYM720927 SII720927 SSE720927 TCA720927 TLW720927 TVS720927 UFO720927 UPK720927 UZG720927 VJC720927 VSY720927 WCU720927 WMQ720927 WWM720927 S786448 KA786463 TW786463 ADS786463 ANO786463 AXK786463 BHG786463 BRC786463 CAY786463 CKU786463 CUQ786463 DEM786463 DOI786463 DYE786463 EIA786463 ERW786463 FBS786463 FLO786463 FVK786463 GFG786463 GPC786463 GYY786463 HIU786463 HSQ786463 ICM786463 IMI786463 IWE786463 JGA786463 JPW786463 JZS786463 KJO786463 KTK786463 LDG786463 LNC786463 LWY786463 MGU786463 MQQ786463 NAM786463 NKI786463 NUE786463 OEA786463 ONW786463 OXS786463 PHO786463 PRK786463 QBG786463 QLC786463 QUY786463 REU786463 ROQ786463 RYM786463 SII786463 SSE786463 TCA786463 TLW786463 TVS786463 UFO786463 UPK786463 UZG786463 VJC786463 VSY786463 WCU786463 WMQ786463 WWM786463 S851984 KA851999 TW851999 ADS851999 ANO851999 AXK851999 BHG851999 BRC851999 CAY851999 CKU851999 CUQ851999 DEM851999 DOI851999 DYE851999 EIA851999 ERW851999 FBS851999 FLO851999 FVK851999 GFG851999 GPC851999 GYY851999 HIU851999 HSQ851999 ICM851999 IMI851999 IWE851999 JGA851999 JPW851999 JZS851999 KJO851999 KTK851999 LDG851999 LNC851999 LWY851999 MGU851999 MQQ851999 NAM851999 NKI851999 NUE851999 OEA851999 ONW851999 OXS851999 PHO851999 PRK851999 QBG851999 QLC851999 QUY851999 REU851999 ROQ851999 RYM851999 SII851999 SSE851999 TCA851999 TLW851999 TVS851999 UFO851999 UPK851999 UZG851999 VJC851999 VSY851999 WCU851999 WMQ851999 WWM851999 S917520 KA917535 TW917535 ADS917535 ANO917535 AXK917535 BHG917535 BRC917535 CAY917535 CKU917535 CUQ917535 DEM917535 DOI917535 DYE917535 EIA917535 ERW917535 FBS917535 FLO917535 FVK917535 GFG917535 GPC917535 GYY917535 HIU917535 HSQ917535 ICM917535 IMI917535 IWE917535 JGA917535 JPW917535 JZS917535 KJO917535 KTK917535 LDG917535 LNC917535 LWY917535 MGU917535 MQQ917535 NAM917535 NKI917535 NUE917535 OEA917535 ONW917535 OXS917535 PHO917535 PRK917535 QBG917535 QLC917535 QUY917535 REU917535 ROQ917535 RYM917535 SII917535 SSE917535 TCA917535 TLW917535 TVS917535 UFO917535 UPK917535 UZG917535 VJC917535 VSY917535 WCU917535 WMQ917535 WWM917535 S983056 KA983071 TW983071 ADS983071 ANO983071 AXK983071 BHG983071 BRC983071 CAY983071 CKU983071 CUQ983071 DEM983071 DOI983071 DYE983071 EIA983071 ERW983071 FBS983071 FLO983071 FVK983071 GFG983071 GPC983071 GYY983071 HIU983071 HSQ983071 ICM983071 IMI983071 IWE983071 JGA983071 JPW983071 JZS983071 KJO983071 KTK983071 LDG983071 LNC983071 LWY983071 MGU983071 MQQ983071 NAM983071 NKI983071 NUE983071 OEA983071 ONW983071 OXS983071 PHO983071 PRK983071 QBG983071 QLC983071 QUY983071 REU983071 ROQ983071 RYM983071 SII983071 SSE983071 TCA983071 TLW983071 TVS983071 UFO983071 UPK983071 UZG983071 VJC983071 VSY983071 WCU983071 WMQ983071 WWM983071 KC52 TY52 ADU52 ANQ52 AXM52 BHI52 BRE52 CBA52 CKW52 CUS52 DEO52 DOK52 DYG52 EIC52 ERY52 FBU52 FLQ52 FVM52 GFI52 GPE52 GZA52 HIW52 HSS52 ICO52 IMK52 IWG52 JGC52 JPY52 JZU52 KJQ52 KTM52 LDI52 LNE52 LXA52 MGW52 MQS52 NAO52 NKK52 NUG52 OEC52 ONY52 OXU52 PHQ52 PRM52 QBI52 QLE52 QVA52 REW52 ROS52 RYO52 SIK52 SSG52 TCC52 TLY52 TVU52 UFQ52 UPM52 UZI52 VJE52 VTA52 WCW52 WMS52 WWO52 U65552 KC65567 TY65567 ADU65567 ANQ65567 AXM65567 BHI65567 BRE65567 CBA65567 CKW65567 CUS65567 DEO65567 DOK65567 DYG65567 EIC65567 ERY65567 FBU65567 FLQ65567 FVM65567 GFI65567 GPE65567 GZA65567 HIW65567 HSS65567 ICO65567 IMK65567 IWG65567 JGC65567 JPY65567 JZU65567 KJQ65567 KTM65567 LDI65567 LNE65567 LXA65567 MGW65567 MQS65567 NAO65567 NKK65567 NUG65567 OEC65567 ONY65567 OXU65567 PHQ65567 PRM65567 QBI65567 QLE65567 QVA65567 REW65567 ROS65567 RYO65567 SIK65567 SSG65567 TCC65567 TLY65567 TVU65567 UFQ65567 UPM65567 UZI65567 VJE65567 VTA65567 WCW65567 WMS65567 WWO65567 U131088 KC131103 TY131103 ADU131103 ANQ131103 AXM131103 BHI131103 BRE131103 CBA131103 CKW131103 CUS131103 DEO131103 DOK131103 DYG131103 EIC131103 ERY131103 FBU131103 FLQ131103 FVM131103 GFI131103 GPE131103 GZA131103 HIW131103 HSS131103 ICO131103 IMK131103 IWG131103 JGC131103 JPY131103 JZU131103 KJQ131103 KTM131103 LDI131103 LNE131103 LXA131103 MGW131103 MQS131103 NAO131103 NKK131103 NUG131103 OEC131103 ONY131103 OXU131103 PHQ131103 PRM131103 QBI131103 QLE131103 QVA131103 REW131103 ROS131103 RYO131103 SIK131103 SSG131103 TCC131103 TLY131103 TVU131103 UFQ131103 UPM131103 UZI131103 VJE131103 VTA131103 WCW131103 WMS131103 WWO131103 U196624 KC196639 TY196639 ADU196639 ANQ196639 AXM196639 BHI196639 BRE196639 CBA196639 CKW196639 CUS196639 DEO196639 DOK196639 DYG196639 EIC196639 ERY196639 FBU196639 FLQ196639 FVM196639 GFI196639 GPE196639 GZA196639 HIW196639 HSS196639 ICO196639 IMK196639 IWG196639 JGC196639 JPY196639 JZU196639 KJQ196639 KTM196639 LDI196639 LNE196639 LXA196639 MGW196639 MQS196639 NAO196639 NKK196639 NUG196639 OEC196639 ONY196639 OXU196639 PHQ196639 PRM196639 QBI196639 QLE196639 QVA196639 REW196639 ROS196639 RYO196639 SIK196639 SSG196639 TCC196639 TLY196639 TVU196639 UFQ196639 UPM196639 UZI196639 VJE196639 VTA196639 WCW196639 WMS196639 WWO196639 U262160 KC262175 TY262175 ADU262175 ANQ262175 AXM262175 BHI262175 BRE262175 CBA262175 CKW262175 CUS262175 DEO262175 DOK262175 DYG262175 EIC262175 ERY262175 FBU262175 FLQ262175 FVM262175 GFI262175 GPE262175 GZA262175 HIW262175 HSS262175 ICO262175 IMK262175 IWG262175 JGC262175 JPY262175 JZU262175 KJQ262175 KTM262175 LDI262175 LNE262175 LXA262175 MGW262175 MQS262175 NAO262175 NKK262175 NUG262175 OEC262175 ONY262175 OXU262175 PHQ262175 PRM262175 QBI262175 QLE262175 QVA262175 REW262175 ROS262175 RYO262175 SIK262175 SSG262175 TCC262175 TLY262175 TVU262175 UFQ262175 UPM262175 UZI262175 VJE262175 VTA262175 WCW262175 WMS262175 WWO262175 U327696 KC327711 TY327711 ADU327711 ANQ327711 AXM327711 BHI327711 BRE327711 CBA327711 CKW327711 CUS327711 DEO327711 DOK327711 DYG327711 EIC327711 ERY327711 FBU327711 FLQ327711 FVM327711 GFI327711 GPE327711 GZA327711 HIW327711 HSS327711 ICO327711 IMK327711 IWG327711 JGC327711 JPY327711 JZU327711 KJQ327711 KTM327711 LDI327711 LNE327711 LXA327711 MGW327711 MQS327711 NAO327711 NKK327711 NUG327711 OEC327711 ONY327711 OXU327711 PHQ327711 PRM327711 QBI327711 QLE327711 QVA327711 REW327711 ROS327711 RYO327711 SIK327711 SSG327711 TCC327711 TLY327711 TVU327711 UFQ327711 UPM327711 UZI327711 VJE327711 VTA327711 WCW327711 WMS327711 WWO327711 U393232 KC393247 TY393247 ADU393247 ANQ393247 AXM393247 BHI393247 BRE393247 CBA393247 CKW393247 CUS393247 DEO393247 DOK393247 DYG393247 EIC393247 ERY393247 FBU393247 FLQ393247 FVM393247 GFI393247 GPE393247 GZA393247 HIW393247 HSS393247 ICO393247 IMK393247 IWG393247 JGC393247 JPY393247 JZU393247 KJQ393247 KTM393247 LDI393247 LNE393247 LXA393247 MGW393247 MQS393247 NAO393247 NKK393247 NUG393247 OEC393247 ONY393247 OXU393247 PHQ393247 PRM393247 QBI393247 QLE393247 QVA393247 REW393247 ROS393247 RYO393247 SIK393247 SSG393247 TCC393247 TLY393247 TVU393247 UFQ393247 UPM393247 UZI393247 VJE393247 VTA393247 WCW393247 WMS393247 WWO393247 U458768 KC458783 TY458783 ADU458783 ANQ458783 AXM458783 BHI458783 BRE458783 CBA458783 CKW458783 CUS458783 DEO458783 DOK458783 DYG458783 EIC458783 ERY458783 FBU458783 FLQ458783 FVM458783 GFI458783 GPE458783 GZA458783 HIW458783 HSS458783 ICO458783 IMK458783 IWG458783 JGC458783 JPY458783 JZU458783 KJQ458783 KTM458783 LDI458783 LNE458783 LXA458783 MGW458783 MQS458783 NAO458783 NKK458783 NUG458783 OEC458783 ONY458783 OXU458783 PHQ458783 PRM458783 QBI458783 QLE458783 QVA458783 REW458783 ROS458783 RYO458783 SIK458783 SSG458783 TCC458783 TLY458783 TVU458783 UFQ458783 UPM458783 UZI458783 VJE458783 VTA458783 WCW458783 WMS458783 WWO458783 U524304 KC524319 TY524319 ADU524319 ANQ524319 AXM524319 BHI524319 BRE524319 CBA524319 CKW524319 CUS524319 DEO524319 DOK524319 DYG524319 EIC524319 ERY524319 FBU524319 FLQ524319 FVM524319 GFI524319 GPE524319 GZA524319 HIW524319 HSS524319 ICO524319 IMK524319 IWG524319 JGC524319 JPY524319 JZU524319 KJQ524319 KTM524319 LDI524319 LNE524319 LXA524319 MGW524319 MQS524319 NAO524319 NKK524319 NUG524319 OEC524319 ONY524319 OXU524319 PHQ524319 PRM524319 QBI524319 QLE524319 QVA524319 REW524319 ROS524319 RYO524319 SIK524319 SSG524319 TCC524319 TLY524319 TVU524319 UFQ524319 UPM524319 UZI524319 VJE524319 VTA524319 WCW524319 WMS524319 WWO524319 U589840 KC589855 TY589855 ADU589855 ANQ589855 AXM589855 BHI589855 BRE589855 CBA589855 CKW589855 CUS589855 DEO589855 DOK589855 DYG589855 EIC589855 ERY589855 FBU589855 FLQ589855 FVM589855 GFI589855 GPE589855 GZA589855 HIW589855 HSS589855 ICO589855 IMK589855 IWG589855 JGC589855 JPY589855 JZU589855 KJQ589855 KTM589855 LDI589855 LNE589855 LXA589855 MGW589855 MQS589855 NAO589855 NKK589855 NUG589855 OEC589855 ONY589855 OXU589855 PHQ589855 PRM589855 QBI589855 QLE589855 QVA589855 REW589855 ROS589855 RYO589855 SIK589855 SSG589855 TCC589855 TLY589855 TVU589855 UFQ589855 UPM589855 UZI589855 VJE589855 VTA589855 WCW589855 WMS589855 WWO589855 U655376 KC655391 TY655391 ADU655391 ANQ655391 AXM655391 BHI655391 BRE655391 CBA655391 CKW655391 CUS655391 DEO655391 DOK655391 DYG655391 EIC655391 ERY655391 FBU655391 FLQ655391 FVM655391 GFI655391 GPE655391 GZA655391 HIW655391 HSS655391 ICO655391 IMK655391 IWG655391 JGC655391 JPY655391 JZU655391 KJQ655391 KTM655391 LDI655391 LNE655391 LXA655391 MGW655391 MQS655391 NAO655391 NKK655391 NUG655391 OEC655391 ONY655391 OXU655391 PHQ655391 PRM655391 QBI655391 QLE655391 QVA655391 REW655391 ROS655391 RYO655391 SIK655391 SSG655391 TCC655391 TLY655391 TVU655391 UFQ655391 UPM655391 UZI655391 VJE655391 VTA655391 WCW655391 WMS655391 WWO655391 U720912 KC720927 TY720927 ADU720927 ANQ720927 AXM720927 BHI720927 BRE720927 CBA720927 CKW720927 CUS720927 DEO720927 DOK720927 DYG720927 EIC720927 ERY720927 FBU720927 FLQ720927 FVM720927 GFI720927 GPE720927 GZA720927 HIW720927 HSS720927 ICO720927 IMK720927 IWG720927 JGC720927 JPY720927 JZU720927 KJQ720927 KTM720927 LDI720927 LNE720927 LXA720927 MGW720927 MQS720927 NAO720927 NKK720927 NUG720927 OEC720927 ONY720927 OXU720927 PHQ720927 PRM720927 QBI720927 QLE720927 QVA720927 REW720927 ROS720927 RYO720927 SIK720927 SSG720927 TCC720927 TLY720927 TVU720927 UFQ720927 UPM720927 UZI720927 VJE720927 VTA720927 WCW720927 WMS720927 WWO720927 U786448 KC786463 TY786463 ADU786463 ANQ786463 AXM786463 BHI786463 BRE786463 CBA786463 CKW786463 CUS786463 DEO786463 DOK786463 DYG786463 EIC786463 ERY786463 FBU786463 FLQ786463 FVM786463 GFI786463 GPE786463 GZA786463 HIW786463 HSS786463 ICO786463 IMK786463 IWG786463 JGC786463 JPY786463 JZU786463 KJQ786463 KTM786463 LDI786463 LNE786463 LXA786463 MGW786463 MQS786463 NAO786463 NKK786463 NUG786463 OEC786463 ONY786463 OXU786463 PHQ786463 PRM786463 QBI786463 QLE786463 QVA786463 REW786463 ROS786463 RYO786463 SIK786463 SSG786463 TCC786463 TLY786463 TVU786463 UFQ786463 UPM786463 UZI786463 VJE786463 VTA786463 WCW786463 WMS786463 WWO786463 U851984 KC851999 TY851999 ADU851999 ANQ851999 AXM851999 BHI851999 BRE851999 CBA851999 CKW851999 CUS851999 DEO851999 DOK851999 DYG851999 EIC851999 ERY851999 FBU851999 FLQ851999 FVM851999 GFI851999 GPE851999 GZA851999 HIW851999 HSS851999 ICO851999 IMK851999 IWG851999 JGC851999 JPY851999 JZU851999 KJQ851999 KTM851999 LDI851999 LNE851999 LXA851999 MGW851999 MQS851999 NAO851999 NKK851999 NUG851999 OEC851999 ONY851999 OXU851999 PHQ851999 PRM851999 QBI851999 QLE851999 QVA851999 REW851999 ROS851999 RYO851999 SIK851999 SSG851999 TCC851999 TLY851999 TVU851999 UFQ851999 UPM851999 UZI851999 VJE851999 VTA851999 WCW851999 WMS851999 WWO851999 U917520 KC917535 TY917535 ADU917535 ANQ917535 AXM917535 BHI917535 BRE917535 CBA917535 CKW917535 CUS917535 DEO917535 DOK917535 DYG917535 EIC917535 ERY917535 FBU917535 FLQ917535 FVM917535 GFI917535 GPE917535 GZA917535 HIW917535 HSS917535 ICO917535 IMK917535 IWG917535 JGC917535 JPY917535 JZU917535 KJQ917535 KTM917535 LDI917535 LNE917535 LXA917535 MGW917535 MQS917535 NAO917535 NKK917535 NUG917535 OEC917535 ONY917535 OXU917535 PHQ917535 PRM917535 QBI917535 QLE917535 QVA917535 REW917535 ROS917535 RYO917535 SIK917535 SSG917535 TCC917535 TLY917535 TVU917535 UFQ917535 UPM917535 UZI917535 VJE917535 VTA917535 WCW917535 WMS917535 WWO917535 U983056 KC983071 TY983071 ADU983071 ANQ983071 AXM983071 BHI983071 BRE983071 CBA983071 CKW983071 CUS983071 DEO983071 DOK983071 DYG983071 EIC983071 ERY983071 FBU983071 FLQ983071 FVM983071 GFI983071 GPE983071 GZA983071 HIW983071 HSS983071 ICO983071 IMK983071 IWG983071 JGC983071 JPY983071 JZU983071 KJQ983071 KTM983071 LDI983071 LNE983071 LXA983071 MGW983071 MQS983071 NAO983071 NKK983071 NUG983071 OEC983071 ONY983071 OXU983071 PHQ983071 PRM983071 QBI983071 QLE983071 QVA983071 REW983071 ROS983071 RYO983071 SIK983071 SSG983071 TCC983071 TLY983071 TVU983071 UFQ983071 UPM983071 UZI983071 VJE983071 VTA983071 WCW983071 WMS983071 WWO983071" xr:uid="{00000000-0002-0000-0400-000026000000}"/>
    <dataValidation type="list" allowBlank="1" showInputMessage="1" showErrorMessage="1" prompt="教育相談の有無について、ドロップダウンリストから選択してください。" sqref="IR54:IS54 SN54:SO54 ACJ54:ACK54 AMF54:AMG54 AWB54:AWC54 BFX54:BFY54 BPT54:BPU54 BZP54:BZQ54 CJL54:CJM54 CTH54:CTI54 DDD54:DDE54 DMZ54:DNA54 DWV54:DWW54 EGR54:EGS54 EQN54:EQO54 FAJ54:FAK54 FKF54:FKG54 FUB54:FUC54 GDX54:GDY54 GNT54:GNU54 GXP54:GXQ54 HHL54:HHM54 HRH54:HRI54 IBD54:IBE54 IKZ54:ILA54 IUV54:IUW54 JER54:JES54 JON54:JOO54 JYJ54:JYK54 KIF54:KIG54 KSB54:KSC54 LBX54:LBY54 LLT54:LLU54 LVP54:LVQ54 MFL54:MFM54 MPH54:MPI54 MZD54:MZE54 NIZ54:NJA54 NSV54:NSW54 OCR54:OCS54 OMN54:OMO54 OWJ54:OWK54 PGF54:PGG54 PQB54:PQC54 PZX54:PZY54 QJT54:QJU54 QTP54:QTQ54 RDL54:RDM54 RNH54:RNI54 RXD54:RXE54 SGZ54:SHA54 SQV54:SQW54 TAR54:TAS54 TKN54:TKO54 TUJ54:TUK54 UEF54:UEG54 UOB54:UOC54 UXX54:UXY54 VHT54:VHU54 VRP54:VRQ54 WBL54:WBM54 WLH54:WLI54 WVD54:WVE54 F65554:G65554 JN65569:JO65569 TJ65569:TK65569 ADF65569:ADG65569 ANB65569:ANC65569 AWX65569:AWY65569 BGT65569:BGU65569 BQP65569:BQQ65569 CAL65569:CAM65569 CKH65569:CKI65569 CUD65569:CUE65569 DDZ65569:DEA65569 DNV65569:DNW65569 DXR65569:DXS65569 EHN65569:EHO65569 ERJ65569:ERK65569 FBF65569:FBG65569 FLB65569:FLC65569 FUX65569:FUY65569 GET65569:GEU65569 GOP65569:GOQ65569 GYL65569:GYM65569 HIH65569:HII65569 HSD65569:HSE65569 IBZ65569:ICA65569 ILV65569:ILW65569 IVR65569:IVS65569 JFN65569:JFO65569 JPJ65569:JPK65569 JZF65569:JZG65569 KJB65569:KJC65569 KSX65569:KSY65569 LCT65569:LCU65569 LMP65569:LMQ65569 LWL65569:LWM65569 MGH65569:MGI65569 MQD65569:MQE65569 MZZ65569:NAA65569 NJV65569:NJW65569 NTR65569:NTS65569 ODN65569:ODO65569 ONJ65569:ONK65569 OXF65569:OXG65569 PHB65569:PHC65569 PQX65569:PQY65569 QAT65569:QAU65569 QKP65569:QKQ65569 QUL65569:QUM65569 REH65569:REI65569 ROD65569:ROE65569 RXZ65569:RYA65569 SHV65569:SHW65569 SRR65569:SRS65569 TBN65569:TBO65569 TLJ65569:TLK65569 TVF65569:TVG65569 UFB65569:UFC65569 UOX65569:UOY65569 UYT65569:UYU65569 VIP65569:VIQ65569 VSL65569:VSM65569 WCH65569:WCI65569 WMD65569:WME65569 WVZ65569:WWA65569 F131090:G131090 JN131105:JO131105 TJ131105:TK131105 ADF131105:ADG131105 ANB131105:ANC131105 AWX131105:AWY131105 BGT131105:BGU131105 BQP131105:BQQ131105 CAL131105:CAM131105 CKH131105:CKI131105 CUD131105:CUE131105 DDZ131105:DEA131105 DNV131105:DNW131105 DXR131105:DXS131105 EHN131105:EHO131105 ERJ131105:ERK131105 FBF131105:FBG131105 FLB131105:FLC131105 FUX131105:FUY131105 GET131105:GEU131105 GOP131105:GOQ131105 GYL131105:GYM131105 HIH131105:HII131105 HSD131105:HSE131105 IBZ131105:ICA131105 ILV131105:ILW131105 IVR131105:IVS131105 JFN131105:JFO131105 JPJ131105:JPK131105 JZF131105:JZG131105 KJB131105:KJC131105 KSX131105:KSY131105 LCT131105:LCU131105 LMP131105:LMQ131105 LWL131105:LWM131105 MGH131105:MGI131105 MQD131105:MQE131105 MZZ131105:NAA131105 NJV131105:NJW131105 NTR131105:NTS131105 ODN131105:ODO131105 ONJ131105:ONK131105 OXF131105:OXG131105 PHB131105:PHC131105 PQX131105:PQY131105 QAT131105:QAU131105 QKP131105:QKQ131105 QUL131105:QUM131105 REH131105:REI131105 ROD131105:ROE131105 RXZ131105:RYA131105 SHV131105:SHW131105 SRR131105:SRS131105 TBN131105:TBO131105 TLJ131105:TLK131105 TVF131105:TVG131105 UFB131105:UFC131105 UOX131105:UOY131105 UYT131105:UYU131105 VIP131105:VIQ131105 VSL131105:VSM131105 WCH131105:WCI131105 WMD131105:WME131105 WVZ131105:WWA131105 F196626:G196626 JN196641:JO196641 TJ196641:TK196641 ADF196641:ADG196641 ANB196641:ANC196641 AWX196641:AWY196641 BGT196641:BGU196641 BQP196641:BQQ196641 CAL196641:CAM196641 CKH196641:CKI196641 CUD196641:CUE196641 DDZ196641:DEA196641 DNV196641:DNW196641 DXR196641:DXS196641 EHN196641:EHO196641 ERJ196641:ERK196641 FBF196641:FBG196641 FLB196641:FLC196641 FUX196641:FUY196641 GET196641:GEU196641 GOP196641:GOQ196641 GYL196641:GYM196641 HIH196641:HII196641 HSD196641:HSE196641 IBZ196641:ICA196641 ILV196641:ILW196641 IVR196641:IVS196641 JFN196641:JFO196641 JPJ196641:JPK196641 JZF196641:JZG196641 KJB196641:KJC196641 KSX196641:KSY196641 LCT196641:LCU196641 LMP196641:LMQ196641 LWL196641:LWM196641 MGH196641:MGI196641 MQD196641:MQE196641 MZZ196641:NAA196641 NJV196641:NJW196641 NTR196641:NTS196641 ODN196641:ODO196641 ONJ196641:ONK196641 OXF196641:OXG196641 PHB196641:PHC196641 PQX196641:PQY196641 QAT196641:QAU196641 QKP196641:QKQ196641 QUL196641:QUM196641 REH196641:REI196641 ROD196641:ROE196641 RXZ196641:RYA196641 SHV196641:SHW196641 SRR196641:SRS196641 TBN196641:TBO196641 TLJ196641:TLK196641 TVF196641:TVG196641 UFB196641:UFC196641 UOX196641:UOY196641 UYT196641:UYU196641 VIP196641:VIQ196641 VSL196641:VSM196641 WCH196641:WCI196641 WMD196641:WME196641 WVZ196641:WWA196641 F262162:G262162 JN262177:JO262177 TJ262177:TK262177 ADF262177:ADG262177 ANB262177:ANC262177 AWX262177:AWY262177 BGT262177:BGU262177 BQP262177:BQQ262177 CAL262177:CAM262177 CKH262177:CKI262177 CUD262177:CUE262177 DDZ262177:DEA262177 DNV262177:DNW262177 DXR262177:DXS262177 EHN262177:EHO262177 ERJ262177:ERK262177 FBF262177:FBG262177 FLB262177:FLC262177 FUX262177:FUY262177 GET262177:GEU262177 GOP262177:GOQ262177 GYL262177:GYM262177 HIH262177:HII262177 HSD262177:HSE262177 IBZ262177:ICA262177 ILV262177:ILW262177 IVR262177:IVS262177 JFN262177:JFO262177 JPJ262177:JPK262177 JZF262177:JZG262177 KJB262177:KJC262177 KSX262177:KSY262177 LCT262177:LCU262177 LMP262177:LMQ262177 LWL262177:LWM262177 MGH262177:MGI262177 MQD262177:MQE262177 MZZ262177:NAA262177 NJV262177:NJW262177 NTR262177:NTS262177 ODN262177:ODO262177 ONJ262177:ONK262177 OXF262177:OXG262177 PHB262177:PHC262177 PQX262177:PQY262177 QAT262177:QAU262177 QKP262177:QKQ262177 QUL262177:QUM262177 REH262177:REI262177 ROD262177:ROE262177 RXZ262177:RYA262177 SHV262177:SHW262177 SRR262177:SRS262177 TBN262177:TBO262177 TLJ262177:TLK262177 TVF262177:TVG262177 UFB262177:UFC262177 UOX262177:UOY262177 UYT262177:UYU262177 VIP262177:VIQ262177 VSL262177:VSM262177 WCH262177:WCI262177 WMD262177:WME262177 WVZ262177:WWA262177 F327698:G327698 JN327713:JO327713 TJ327713:TK327713 ADF327713:ADG327713 ANB327713:ANC327713 AWX327713:AWY327713 BGT327713:BGU327713 BQP327713:BQQ327713 CAL327713:CAM327713 CKH327713:CKI327713 CUD327713:CUE327713 DDZ327713:DEA327713 DNV327713:DNW327713 DXR327713:DXS327713 EHN327713:EHO327713 ERJ327713:ERK327713 FBF327713:FBG327713 FLB327713:FLC327713 FUX327713:FUY327713 GET327713:GEU327713 GOP327713:GOQ327713 GYL327713:GYM327713 HIH327713:HII327713 HSD327713:HSE327713 IBZ327713:ICA327713 ILV327713:ILW327713 IVR327713:IVS327713 JFN327713:JFO327713 JPJ327713:JPK327713 JZF327713:JZG327713 KJB327713:KJC327713 KSX327713:KSY327713 LCT327713:LCU327713 LMP327713:LMQ327713 LWL327713:LWM327713 MGH327713:MGI327713 MQD327713:MQE327713 MZZ327713:NAA327713 NJV327713:NJW327713 NTR327713:NTS327713 ODN327713:ODO327713 ONJ327713:ONK327713 OXF327713:OXG327713 PHB327713:PHC327713 PQX327713:PQY327713 QAT327713:QAU327713 QKP327713:QKQ327713 QUL327713:QUM327713 REH327713:REI327713 ROD327713:ROE327713 RXZ327713:RYA327713 SHV327713:SHW327713 SRR327713:SRS327713 TBN327713:TBO327713 TLJ327713:TLK327713 TVF327713:TVG327713 UFB327713:UFC327713 UOX327713:UOY327713 UYT327713:UYU327713 VIP327713:VIQ327713 VSL327713:VSM327713 WCH327713:WCI327713 WMD327713:WME327713 WVZ327713:WWA327713 F393234:G393234 JN393249:JO393249 TJ393249:TK393249 ADF393249:ADG393249 ANB393249:ANC393249 AWX393249:AWY393249 BGT393249:BGU393249 BQP393249:BQQ393249 CAL393249:CAM393249 CKH393249:CKI393249 CUD393249:CUE393249 DDZ393249:DEA393249 DNV393249:DNW393249 DXR393249:DXS393249 EHN393249:EHO393249 ERJ393249:ERK393249 FBF393249:FBG393249 FLB393249:FLC393249 FUX393249:FUY393249 GET393249:GEU393249 GOP393249:GOQ393249 GYL393249:GYM393249 HIH393249:HII393249 HSD393249:HSE393249 IBZ393249:ICA393249 ILV393249:ILW393249 IVR393249:IVS393249 JFN393249:JFO393249 JPJ393249:JPK393249 JZF393249:JZG393249 KJB393249:KJC393249 KSX393249:KSY393249 LCT393249:LCU393249 LMP393249:LMQ393249 LWL393249:LWM393249 MGH393249:MGI393249 MQD393249:MQE393249 MZZ393249:NAA393249 NJV393249:NJW393249 NTR393249:NTS393249 ODN393249:ODO393249 ONJ393249:ONK393249 OXF393249:OXG393249 PHB393249:PHC393249 PQX393249:PQY393249 QAT393249:QAU393249 QKP393249:QKQ393249 QUL393249:QUM393249 REH393249:REI393249 ROD393249:ROE393249 RXZ393249:RYA393249 SHV393249:SHW393249 SRR393249:SRS393249 TBN393249:TBO393249 TLJ393249:TLK393249 TVF393249:TVG393249 UFB393249:UFC393249 UOX393249:UOY393249 UYT393249:UYU393249 VIP393249:VIQ393249 VSL393249:VSM393249 WCH393249:WCI393249 WMD393249:WME393249 WVZ393249:WWA393249 F458770:G458770 JN458785:JO458785 TJ458785:TK458785 ADF458785:ADG458785 ANB458785:ANC458785 AWX458785:AWY458785 BGT458785:BGU458785 BQP458785:BQQ458785 CAL458785:CAM458785 CKH458785:CKI458785 CUD458785:CUE458785 DDZ458785:DEA458785 DNV458785:DNW458785 DXR458785:DXS458785 EHN458785:EHO458785 ERJ458785:ERK458785 FBF458785:FBG458785 FLB458785:FLC458785 FUX458785:FUY458785 GET458785:GEU458785 GOP458785:GOQ458785 GYL458785:GYM458785 HIH458785:HII458785 HSD458785:HSE458785 IBZ458785:ICA458785 ILV458785:ILW458785 IVR458785:IVS458785 JFN458785:JFO458785 JPJ458785:JPK458785 JZF458785:JZG458785 KJB458785:KJC458785 KSX458785:KSY458785 LCT458785:LCU458785 LMP458785:LMQ458785 LWL458785:LWM458785 MGH458785:MGI458785 MQD458785:MQE458785 MZZ458785:NAA458785 NJV458785:NJW458785 NTR458785:NTS458785 ODN458785:ODO458785 ONJ458785:ONK458785 OXF458785:OXG458785 PHB458785:PHC458785 PQX458785:PQY458785 QAT458785:QAU458785 QKP458785:QKQ458785 QUL458785:QUM458785 REH458785:REI458785 ROD458785:ROE458785 RXZ458785:RYA458785 SHV458785:SHW458785 SRR458785:SRS458785 TBN458785:TBO458785 TLJ458785:TLK458785 TVF458785:TVG458785 UFB458785:UFC458785 UOX458785:UOY458785 UYT458785:UYU458785 VIP458785:VIQ458785 VSL458785:VSM458785 WCH458785:WCI458785 WMD458785:WME458785 WVZ458785:WWA458785 F524306:G524306 JN524321:JO524321 TJ524321:TK524321 ADF524321:ADG524321 ANB524321:ANC524321 AWX524321:AWY524321 BGT524321:BGU524321 BQP524321:BQQ524321 CAL524321:CAM524321 CKH524321:CKI524321 CUD524321:CUE524321 DDZ524321:DEA524321 DNV524321:DNW524321 DXR524321:DXS524321 EHN524321:EHO524321 ERJ524321:ERK524321 FBF524321:FBG524321 FLB524321:FLC524321 FUX524321:FUY524321 GET524321:GEU524321 GOP524321:GOQ524321 GYL524321:GYM524321 HIH524321:HII524321 HSD524321:HSE524321 IBZ524321:ICA524321 ILV524321:ILW524321 IVR524321:IVS524321 JFN524321:JFO524321 JPJ524321:JPK524321 JZF524321:JZG524321 KJB524321:KJC524321 KSX524321:KSY524321 LCT524321:LCU524321 LMP524321:LMQ524321 LWL524321:LWM524321 MGH524321:MGI524321 MQD524321:MQE524321 MZZ524321:NAA524321 NJV524321:NJW524321 NTR524321:NTS524321 ODN524321:ODO524321 ONJ524321:ONK524321 OXF524321:OXG524321 PHB524321:PHC524321 PQX524321:PQY524321 QAT524321:QAU524321 QKP524321:QKQ524321 QUL524321:QUM524321 REH524321:REI524321 ROD524321:ROE524321 RXZ524321:RYA524321 SHV524321:SHW524321 SRR524321:SRS524321 TBN524321:TBO524321 TLJ524321:TLK524321 TVF524321:TVG524321 UFB524321:UFC524321 UOX524321:UOY524321 UYT524321:UYU524321 VIP524321:VIQ524321 VSL524321:VSM524321 WCH524321:WCI524321 WMD524321:WME524321 WVZ524321:WWA524321 F589842:G589842 JN589857:JO589857 TJ589857:TK589857 ADF589857:ADG589857 ANB589857:ANC589857 AWX589857:AWY589857 BGT589857:BGU589857 BQP589857:BQQ589857 CAL589857:CAM589857 CKH589857:CKI589857 CUD589857:CUE589857 DDZ589857:DEA589857 DNV589857:DNW589857 DXR589857:DXS589857 EHN589857:EHO589857 ERJ589857:ERK589857 FBF589857:FBG589857 FLB589857:FLC589857 FUX589857:FUY589857 GET589857:GEU589857 GOP589857:GOQ589857 GYL589857:GYM589857 HIH589857:HII589857 HSD589857:HSE589857 IBZ589857:ICA589857 ILV589857:ILW589857 IVR589857:IVS589857 JFN589857:JFO589857 JPJ589857:JPK589857 JZF589857:JZG589857 KJB589857:KJC589857 KSX589857:KSY589857 LCT589857:LCU589857 LMP589857:LMQ589857 LWL589857:LWM589857 MGH589857:MGI589857 MQD589857:MQE589857 MZZ589857:NAA589857 NJV589857:NJW589857 NTR589857:NTS589857 ODN589857:ODO589857 ONJ589857:ONK589857 OXF589857:OXG589857 PHB589857:PHC589857 PQX589857:PQY589857 QAT589857:QAU589857 QKP589857:QKQ589857 QUL589857:QUM589857 REH589857:REI589857 ROD589857:ROE589857 RXZ589857:RYA589857 SHV589857:SHW589857 SRR589857:SRS589857 TBN589857:TBO589857 TLJ589857:TLK589857 TVF589857:TVG589857 UFB589857:UFC589857 UOX589857:UOY589857 UYT589857:UYU589857 VIP589857:VIQ589857 VSL589857:VSM589857 WCH589857:WCI589857 WMD589857:WME589857 WVZ589857:WWA589857 F655378:G655378 JN655393:JO655393 TJ655393:TK655393 ADF655393:ADG655393 ANB655393:ANC655393 AWX655393:AWY655393 BGT655393:BGU655393 BQP655393:BQQ655393 CAL655393:CAM655393 CKH655393:CKI655393 CUD655393:CUE655393 DDZ655393:DEA655393 DNV655393:DNW655393 DXR655393:DXS655393 EHN655393:EHO655393 ERJ655393:ERK655393 FBF655393:FBG655393 FLB655393:FLC655393 FUX655393:FUY655393 GET655393:GEU655393 GOP655393:GOQ655393 GYL655393:GYM655393 HIH655393:HII655393 HSD655393:HSE655393 IBZ655393:ICA655393 ILV655393:ILW655393 IVR655393:IVS655393 JFN655393:JFO655393 JPJ655393:JPK655393 JZF655393:JZG655393 KJB655393:KJC655393 KSX655393:KSY655393 LCT655393:LCU655393 LMP655393:LMQ655393 LWL655393:LWM655393 MGH655393:MGI655393 MQD655393:MQE655393 MZZ655393:NAA655393 NJV655393:NJW655393 NTR655393:NTS655393 ODN655393:ODO655393 ONJ655393:ONK655393 OXF655393:OXG655393 PHB655393:PHC655393 PQX655393:PQY655393 QAT655393:QAU655393 QKP655393:QKQ655393 QUL655393:QUM655393 REH655393:REI655393 ROD655393:ROE655393 RXZ655393:RYA655393 SHV655393:SHW655393 SRR655393:SRS655393 TBN655393:TBO655393 TLJ655393:TLK655393 TVF655393:TVG655393 UFB655393:UFC655393 UOX655393:UOY655393 UYT655393:UYU655393 VIP655393:VIQ655393 VSL655393:VSM655393 WCH655393:WCI655393 WMD655393:WME655393 WVZ655393:WWA655393 F720914:G720914 JN720929:JO720929 TJ720929:TK720929 ADF720929:ADG720929 ANB720929:ANC720929 AWX720929:AWY720929 BGT720929:BGU720929 BQP720929:BQQ720929 CAL720929:CAM720929 CKH720929:CKI720929 CUD720929:CUE720929 DDZ720929:DEA720929 DNV720929:DNW720929 DXR720929:DXS720929 EHN720929:EHO720929 ERJ720929:ERK720929 FBF720929:FBG720929 FLB720929:FLC720929 FUX720929:FUY720929 GET720929:GEU720929 GOP720929:GOQ720929 GYL720929:GYM720929 HIH720929:HII720929 HSD720929:HSE720929 IBZ720929:ICA720929 ILV720929:ILW720929 IVR720929:IVS720929 JFN720929:JFO720929 JPJ720929:JPK720929 JZF720929:JZG720929 KJB720929:KJC720929 KSX720929:KSY720929 LCT720929:LCU720929 LMP720929:LMQ720929 LWL720929:LWM720929 MGH720929:MGI720929 MQD720929:MQE720929 MZZ720929:NAA720929 NJV720929:NJW720929 NTR720929:NTS720929 ODN720929:ODO720929 ONJ720929:ONK720929 OXF720929:OXG720929 PHB720929:PHC720929 PQX720929:PQY720929 QAT720929:QAU720929 QKP720929:QKQ720929 QUL720929:QUM720929 REH720929:REI720929 ROD720929:ROE720929 RXZ720929:RYA720929 SHV720929:SHW720929 SRR720929:SRS720929 TBN720929:TBO720929 TLJ720929:TLK720929 TVF720929:TVG720929 UFB720929:UFC720929 UOX720929:UOY720929 UYT720929:UYU720929 VIP720929:VIQ720929 VSL720929:VSM720929 WCH720929:WCI720929 WMD720929:WME720929 WVZ720929:WWA720929 F786450:G786450 JN786465:JO786465 TJ786465:TK786465 ADF786465:ADG786465 ANB786465:ANC786465 AWX786465:AWY786465 BGT786465:BGU786465 BQP786465:BQQ786465 CAL786465:CAM786465 CKH786465:CKI786465 CUD786465:CUE786465 DDZ786465:DEA786465 DNV786465:DNW786465 DXR786465:DXS786465 EHN786465:EHO786465 ERJ786465:ERK786465 FBF786465:FBG786465 FLB786465:FLC786465 FUX786465:FUY786465 GET786465:GEU786465 GOP786465:GOQ786465 GYL786465:GYM786465 HIH786465:HII786465 HSD786465:HSE786465 IBZ786465:ICA786465 ILV786465:ILW786465 IVR786465:IVS786465 JFN786465:JFO786465 JPJ786465:JPK786465 JZF786465:JZG786465 KJB786465:KJC786465 KSX786465:KSY786465 LCT786465:LCU786465 LMP786465:LMQ786465 LWL786465:LWM786465 MGH786465:MGI786465 MQD786465:MQE786465 MZZ786465:NAA786465 NJV786465:NJW786465 NTR786465:NTS786465 ODN786465:ODO786465 ONJ786465:ONK786465 OXF786465:OXG786465 PHB786465:PHC786465 PQX786465:PQY786465 QAT786465:QAU786465 QKP786465:QKQ786465 QUL786465:QUM786465 REH786465:REI786465 ROD786465:ROE786465 RXZ786465:RYA786465 SHV786465:SHW786465 SRR786465:SRS786465 TBN786465:TBO786465 TLJ786465:TLK786465 TVF786465:TVG786465 UFB786465:UFC786465 UOX786465:UOY786465 UYT786465:UYU786465 VIP786465:VIQ786465 VSL786465:VSM786465 WCH786465:WCI786465 WMD786465:WME786465 WVZ786465:WWA786465 F851986:G851986 JN852001:JO852001 TJ852001:TK852001 ADF852001:ADG852001 ANB852001:ANC852001 AWX852001:AWY852001 BGT852001:BGU852001 BQP852001:BQQ852001 CAL852001:CAM852001 CKH852001:CKI852001 CUD852001:CUE852001 DDZ852001:DEA852001 DNV852001:DNW852001 DXR852001:DXS852001 EHN852001:EHO852001 ERJ852001:ERK852001 FBF852001:FBG852001 FLB852001:FLC852001 FUX852001:FUY852001 GET852001:GEU852001 GOP852001:GOQ852001 GYL852001:GYM852001 HIH852001:HII852001 HSD852001:HSE852001 IBZ852001:ICA852001 ILV852001:ILW852001 IVR852001:IVS852001 JFN852001:JFO852001 JPJ852001:JPK852001 JZF852001:JZG852001 KJB852001:KJC852001 KSX852001:KSY852001 LCT852001:LCU852001 LMP852001:LMQ852001 LWL852001:LWM852001 MGH852001:MGI852001 MQD852001:MQE852001 MZZ852001:NAA852001 NJV852001:NJW852001 NTR852001:NTS852001 ODN852001:ODO852001 ONJ852001:ONK852001 OXF852001:OXG852001 PHB852001:PHC852001 PQX852001:PQY852001 QAT852001:QAU852001 QKP852001:QKQ852001 QUL852001:QUM852001 REH852001:REI852001 ROD852001:ROE852001 RXZ852001:RYA852001 SHV852001:SHW852001 SRR852001:SRS852001 TBN852001:TBO852001 TLJ852001:TLK852001 TVF852001:TVG852001 UFB852001:UFC852001 UOX852001:UOY852001 UYT852001:UYU852001 VIP852001:VIQ852001 VSL852001:VSM852001 WCH852001:WCI852001 WMD852001:WME852001 WVZ852001:WWA852001 F917522:G917522 JN917537:JO917537 TJ917537:TK917537 ADF917537:ADG917537 ANB917537:ANC917537 AWX917537:AWY917537 BGT917537:BGU917537 BQP917537:BQQ917537 CAL917537:CAM917537 CKH917537:CKI917537 CUD917537:CUE917537 DDZ917537:DEA917537 DNV917537:DNW917537 DXR917537:DXS917537 EHN917537:EHO917537 ERJ917537:ERK917537 FBF917537:FBG917537 FLB917537:FLC917537 FUX917537:FUY917537 GET917537:GEU917537 GOP917537:GOQ917537 GYL917537:GYM917537 HIH917537:HII917537 HSD917537:HSE917537 IBZ917537:ICA917537 ILV917537:ILW917537 IVR917537:IVS917537 JFN917537:JFO917537 JPJ917537:JPK917537 JZF917537:JZG917537 KJB917537:KJC917537 KSX917537:KSY917537 LCT917537:LCU917537 LMP917537:LMQ917537 LWL917537:LWM917537 MGH917537:MGI917537 MQD917537:MQE917537 MZZ917537:NAA917537 NJV917537:NJW917537 NTR917537:NTS917537 ODN917537:ODO917537 ONJ917537:ONK917537 OXF917537:OXG917537 PHB917537:PHC917537 PQX917537:PQY917537 QAT917537:QAU917537 QKP917537:QKQ917537 QUL917537:QUM917537 REH917537:REI917537 ROD917537:ROE917537 RXZ917537:RYA917537 SHV917537:SHW917537 SRR917537:SRS917537 TBN917537:TBO917537 TLJ917537:TLK917537 TVF917537:TVG917537 UFB917537:UFC917537 UOX917537:UOY917537 UYT917537:UYU917537 VIP917537:VIQ917537 VSL917537:VSM917537 WCH917537:WCI917537 WMD917537:WME917537 WVZ917537:WWA917537 F983058:G983058 JN983073:JO983073 TJ983073:TK983073 ADF983073:ADG983073 ANB983073:ANC983073 AWX983073:AWY983073 BGT983073:BGU983073 BQP983073:BQQ983073 CAL983073:CAM983073 CKH983073:CKI983073 CUD983073:CUE983073 DDZ983073:DEA983073 DNV983073:DNW983073 DXR983073:DXS983073 EHN983073:EHO983073 ERJ983073:ERK983073 FBF983073:FBG983073 FLB983073:FLC983073 FUX983073:FUY983073 GET983073:GEU983073 GOP983073:GOQ983073 GYL983073:GYM983073 HIH983073:HII983073 HSD983073:HSE983073 IBZ983073:ICA983073 ILV983073:ILW983073 IVR983073:IVS983073 JFN983073:JFO983073 JPJ983073:JPK983073 JZF983073:JZG983073 KJB983073:KJC983073 KSX983073:KSY983073 LCT983073:LCU983073 LMP983073:LMQ983073 LWL983073:LWM983073 MGH983073:MGI983073 MQD983073:MQE983073 MZZ983073:NAA983073 NJV983073:NJW983073 NTR983073:NTS983073 ODN983073:ODO983073 ONJ983073:ONK983073 OXF983073:OXG983073 PHB983073:PHC983073 PQX983073:PQY983073 QAT983073:QAU983073 QKP983073:QKQ983073 QUL983073:QUM983073 REH983073:REI983073 ROD983073:ROE983073 RXZ983073:RYA983073 SHV983073:SHW983073 SRR983073:SRS983073 TBN983073:TBO983073 TLJ983073:TLK983073 TVF983073:TVG983073 UFB983073:UFC983073 UOX983073:UOY983073 UYT983073:UYU983073 VIP983073:VIQ983073 VSL983073:VSM983073 WCH983073:WCI983073 WMD983073:WME983073 WVZ983073:WWA983073" xr:uid="{00000000-0002-0000-0400-000025000000}">
      <formula1>$X$2:$X$3</formula1>
    </dataValidation>
    <dataValidation allowBlank="1" showInputMessage="1" showErrorMessage="1" prompt="教育相談を受けた学校名をご記入ください。（複数記入可）" sqref="IY54:JH54 SU54:TD54 ACQ54:ACZ54 AMM54:AMV54 AWI54:AWR54 BGE54:BGN54 BQA54:BQJ54 BZW54:CAF54 CJS54:CKB54 CTO54:CTX54 DDK54:DDT54 DNG54:DNP54 DXC54:DXL54 EGY54:EHH54 EQU54:ERD54 FAQ54:FAZ54 FKM54:FKV54 FUI54:FUR54 GEE54:GEN54 GOA54:GOJ54 GXW54:GYF54 HHS54:HIB54 HRO54:HRX54 IBK54:IBT54 ILG54:ILP54 IVC54:IVL54 JEY54:JFH54 JOU54:JPD54 JYQ54:JYZ54 KIM54:KIV54 KSI54:KSR54 LCE54:LCN54 LMA54:LMJ54 LVW54:LWF54 MFS54:MGB54 MPO54:MPX54 MZK54:MZT54 NJG54:NJP54 NTC54:NTL54 OCY54:ODH54 OMU54:OND54 OWQ54:OWZ54 PGM54:PGV54 PQI54:PQR54 QAE54:QAN54 QKA54:QKJ54 QTW54:QUF54 RDS54:REB54 RNO54:RNX54 RXK54:RXT54 SHG54:SHP54 SRC54:SRL54 TAY54:TBH54 TKU54:TLD54 TUQ54:TUZ54 UEM54:UEV54 UOI54:UOR54 UYE54:UYN54 VIA54:VIJ54 VRW54:VSF54 WBS54:WCB54 WLO54:WLX54 WVK54:WVT54 M65554:V65554 JU65569:KD65569 TQ65569:TZ65569 ADM65569:ADV65569 ANI65569:ANR65569 AXE65569:AXN65569 BHA65569:BHJ65569 BQW65569:BRF65569 CAS65569:CBB65569 CKO65569:CKX65569 CUK65569:CUT65569 DEG65569:DEP65569 DOC65569:DOL65569 DXY65569:DYH65569 EHU65569:EID65569 ERQ65569:ERZ65569 FBM65569:FBV65569 FLI65569:FLR65569 FVE65569:FVN65569 GFA65569:GFJ65569 GOW65569:GPF65569 GYS65569:GZB65569 HIO65569:HIX65569 HSK65569:HST65569 ICG65569:ICP65569 IMC65569:IML65569 IVY65569:IWH65569 JFU65569:JGD65569 JPQ65569:JPZ65569 JZM65569:JZV65569 KJI65569:KJR65569 KTE65569:KTN65569 LDA65569:LDJ65569 LMW65569:LNF65569 LWS65569:LXB65569 MGO65569:MGX65569 MQK65569:MQT65569 NAG65569:NAP65569 NKC65569:NKL65569 NTY65569:NUH65569 ODU65569:OED65569 ONQ65569:ONZ65569 OXM65569:OXV65569 PHI65569:PHR65569 PRE65569:PRN65569 QBA65569:QBJ65569 QKW65569:QLF65569 QUS65569:QVB65569 REO65569:REX65569 ROK65569:ROT65569 RYG65569:RYP65569 SIC65569:SIL65569 SRY65569:SSH65569 TBU65569:TCD65569 TLQ65569:TLZ65569 TVM65569:TVV65569 UFI65569:UFR65569 UPE65569:UPN65569 UZA65569:UZJ65569 VIW65569:VJF65569 VSS65569:VTB65569 WCO65569:WCX65569 WMK65569:WMT65569 WWG65569:WWP65569 M131090:V131090 JU131105:KD131105 TQ131105:TZ131105 ADM131105:ADV131105 ANI131105:ANR131105 AXE131105:AXN131105 BHA131105:BHJ131105 BQW131105:BRF131105 CAS131105:CBB131105 CKO131105:CKX131105 CUK131105:CUT131105 DEG131105:DEP131105 DOC131105:DOL131105 DXY131105:DYH131105 EHU131105:EID131105 ERQ131105:ERZ131105 FBM131105:FBV131105 FLI131105:FLR131105 FVE131105:FVN131105 GFA131105:GFJ131105 GOW131105:GPF131105 GYS131105:GZB131105 HIO131105:HIX131105 HSK131105:HST131105 ICG131105:ICP131105 IMC131105:IML131105 IVY131105:IWH131105 JFU131105:JGD131105 JPQ131105:JPZ131105 JZM131105:JZV131105 KJI131105:KJR131105 KTE131105:KTN131105 LDA131105:LDJ131105 LMW131105:LNF131105 LWS131105:LXB131105 MGO131105:MGX131105 MQK131105:MQT131105 NAG131105:NAP131105 NKC131105:NKL131105 NTY131105:NUH131105 ODU131105:OED131105 ONQ131105:ONZ131105 OXM131105:OXV131105 PHI131105:PHR131105 PRE131105:PRN131105 QBA131105:QBJ131105 QKW131105:QLF131105 QUS131105:QVB131105 REO131105:REX131105 ROK131105:ROT131105 RYG131105:RYP131105 SIC131105:SIL131105 SRY131105:SSH131105 TBU131105:TCD131105 TLQ131105:TLZ131105 TVM131105:TVV131105 UFI131105:UFR131105 UPE131105:UPN131105 UZA131105:UZJ131105 VIW131105:VJF131105 VSS131105:VTB131105 WCO131105:WCX131105 WMK131105:WMT131105 WWG131105:WWP131105 M196626:V196626 JU196641:KD196641 TQ196641:TZ196641 ADM196641:ADV196641 ANI196641:ANR196641 AXE196641:AXN196641 BHA196641:BHJ196641 BQW196641:BRF196641 CAS196641:CBB196641 CKO196641:CKX196641 CUK196641:CUT196641 DEG196641:DEP196641 DOC196641:DOL196641 DXY196641:DYH196641 EHU196641:EID196641 ERQ196641:ERZ196641 FBM196641:FBV196641 FLI196641:FLR196641 FVE196641:FVN196641 GFA196641:GFJ196641 GOW196641:GPF196641 GYS196641:GZB196641 HIO196641:HIX196641 HSK196641:HST196641 ICG196641:ICP196641 IMC196641:IML196641 IVY196641:IWH196641 JFU196641:JGD196641 JPQ196641:JPZ196641 JZM196641:JZV196641 KJI196641:KJR196641 KTE196641:KTN196641 LDA196641:LDJ196641 LMW196641:LNF196641 LWS196641:LXB196641 MGO196641:MGX196641 MQK196641:MQT196641 NAG196641:NAP196641 NKC196641:NKL196641 NTY196641:NUH196641 ODU196641:OED196641 ONQ196641:ONZ196641 OXM196641:OXV196641 PHI196641:PHR196641 PRE196641:PRN196641 QBA196641:QBJ196641 QKW196641:QLF196641 QUS196641:QVB196641 REO196641:REX196641 ROK196641:ROT196641 RYG196641:RYP196641 SIC196641:SIL196641 SRY196641:SSH196641 TBU196641:TCD196641 TLQ196641:TLZ196641 TVM196641:TVV196641 UFI196641:UFR196641 UPE196641:UPN196641 UZA196641:UZJ196641 VIW196641:VJF196641 VSS196641:VTB196641 WCO196641:WCX196641 WMK196641:WMT196641 WWG196641:WWP196641 M262162:V262162 JU262177:KD262177 TQ262177:TZ262177 ADM262177:ADV262177 ANI262177:ANR262177 AXE262177:AXN262177 BHA262177:BHJ262177 BQW262177:BRF262177 CAS262177:CBB262177 CKO262177:CKX262177 CUK262177:CUT262177 DEG262177:DEP262177 DOC262177:DOL262177 DXY262177:DYH262177 EHU262177:EID262177 ERQ262177:ERZ262177 FBM262177:FBV262177 FLI262177:FLR262177 FVE262177:FVN262177 GFA262177:GFJ262177 GOW262177:GPF262177 GYS262177:GZB262177 HIO262177:HIX262177 HSK262177:HST262177 ICG262177:ICP262177 IMC262177:IML262177 IVY262177:IWH262177 JFU262177:JGD262177 JPQ262177:JPZ262177 JZM262177:JZV262177 KJI262177:KJR262177 KTE262177:KTN262177 LDA262177:LDJ262177 LMW262177:LNF262177 LWS262177:LXB262177 MGO262177:MGX262177 MQK262177:MQT262177 NAG262177:NAP262177 NKC262177:NKL262177 NTY262177:NUH262177 ODU262177:OED262177 ONQ262177:ONZ262177 OXM262177:OXV262177 PHI262177:PHR262177 PRE262177:PRN262177 QBA262177:QBJ262177 QKW262177:QLF262177 QUS262177:QVB262177 REO262177:REX262177 ROK262177:ROT262177 RYG262177:RYP262177 SIC262177:SIL262177 SRY262177:SSH262177 TBU262177:TCD262177 TLQ262177:TLZ262177 TVM262177:TVV262177 UFI262177:UFR262177 UPE262177:UPN262177 UZA262177:UZJ262177 VIW262177:VJF262177 VSS262177:VTB262177 WCO262177:WCX262177 WMK262177:WMT262177 WWG262177:WWP262177 M327698:V327698 JU327713:KD327713 TQ327713:TZ327713 ADM327713:ADV327713 ANI327713:ANR327713 AXE327713:AXN327713 BHA327713:BHJ327713 BQW327713:BRF327713 CAS327713:CBB327713 CKO327713:CKX327713 CUK327713:CUT327713 DEG327713:DEP327713 DOC327713:DOL327713 DXY327713:DYH327713 EHU327713:EID327713 ERQ327713:ERZ327713 FBM327713:FBV327713 FLI327713:FLR327713 FVE327713:FVN327713 GFA327713:GFJ327713 GOW327713:GPF327713 GYS327713:GZB327713 HIO327713:HIX327713 HSK327713:HST327713 ICG327713:ICP327713 IMC327713:IML327713 IVY327713:IWH327713 JFU327713:JGD327713 JPQ327713:JPZ327713 JZM327713:JZV327713 KJI327713:KJR327713 KTE327713:KTN327713 LDA327713:LDJ327713 LMW327713:LNF327713 LWS327713:LXB327713 MGO327713:MGX327713 MQK327713:MQT327713 NAG327713:NAP327713 NKC327713:NKL327713 NTY327713:NUH327713 ODU327713:OED327713 ONQ327713:ONZ327713 OXM327713:OXV327713 PHI327713:PHR327713 PRE327713:PRN327713 QBA327713:QBJ327713 QKW327713:QLF327713 QUS327713:QVB327713 REO327713:REX327713 ROK327713:ROT327713 RYG327713:RYP327713 SIC327713:SIL327713 SRY327713:SSH327713 TBU327713:TCD327713 TLQ327713:TLZ327713 TVM327713:TVV327713 UFI327713:UFR327713 UPE327713:UPN327713 UZA327713:UZJ327713 VIW327713:VJF327713 VSS327713:VTB327713 WCO327713:WCX327713 WMK327713:WMT327713 WWG327713:WWP327713 M393234:V393234 JU393249:KD393249 TQ393249:TZ393249 ADM393249:ADV393249 ANI393249:ANR393249 AXE393249:AXN393249 BHA393249:BHJ393249 BQW393249:BRF393249 CAS393249:CBB393249 CKO393249:CKX393249 CUK393249:CUT393249 DEG393249:DEP393249 DOC393249:DOL393249 DXY393249:DYH393249 EHU393249:EID393249 ERQ393249:ERZ393249 FBM393249:FBV393249 FLI393249:FLR393249 FVE393249:FVN393249 GFA393249:GFJ393249 GOW393249:GPF393249 GYS393249:GZB393249 HIO393249:HIX393249 HSK393249:HST393249 ICG393249:ICP393249 IMC393249:IML393249 IVY393249:IWH393249 JFU393249:JGD393249 JPQ393249:JPZ393249 JZM393249:JZV393249 KJI393249:KJR393249 KTE393249:KTN393249 LDA393249:LDJ393249 LMW393249:LNF393249 LWS393249:LXB393249 MGO393249:MGX393249 MQK393249:MQT393249 NAG393249:NAP393249 NKC393249:NKL393249 NTY393249:NUH393249 ODU393249:OED393249 ONQ393249:ONZ393249 OXM393249:OXV393249 PHI393249:PHR393249 PRE393249:PRN393249 QBA393249:QBJ393249 QKW393249:QLF393249 QUS393249:QVB393249 REO393249:REX393249 ROK393249:ROT393249 RYG393249:RYP393249 SIC393249:SIL393249 SRY393249:SSH393249 TBU393249:TCD393249 TLQ393249:TLZ393249 TVM393249:TVV393249 UFI393249:UFR393249 UPE393249:UPN393249 UZA393249:UZJ393249 VIW393249:VJF393249 VSS393249:VTB393249 WCO393249:WCX393249 WMK393249:WMT393249 WWG393249:WWP393249 M458770:V458770 JU458785:KD458785 TQ458785:TZ458785 ADM458785:ADV458785 ANI458785:ANR458785 AXE458785:AXN458785 BHA458785:BHJ458785 BQW458785:BRF458785 CAS458785:CBB458785 CKO458785:CKX458785 CUK458785:CUT458785 DEG458785:DEP458785 DOC458785:DOL458785 DXY458785:DYH458785 EHU458785:EID458785 ERQ458785:ERZ458785 FBM458785:FBV458785 FLI458785:FLR458785 FVE458785:FVN458785 GFA458785:GFJ458785 GOW458785:GPF458785 GYS458785:GZB458785 HIO458785:HIX458785 HSK458785:HST458785 ICG458785:ICP458785 IMC458785:IML458785 IVY458785:IWH458785 JFU458785:JGD458785 JPQ458785:JPZ458785 JZM458785:JZV458785 KJI458785:KJR458785 KTE458785:KTN458785 LDA458785:LDJ458785 LMW458785:LNF458785 LWS458785:LXB458785 MGO458785:MGX458785 MQK458785:MQT458785 NAG458785:NAP458785 NKC458785:NKL458785 NTY458785:NUH458785 ODU458785:OED458785 ONQ458785:ONZ458785 OXM458785:OXV458785 PHI458785:PHR458785 PRE458785:PRN458785 QBA458785:QBJ458785 QKW458785:QLF458785 QUS458785:QVB458785 REO458785:REX458785 ROK458785:ROT458785 RYG458785:RYP458785 SIC458785:SIL458785 SRY458785:SSH458785 TBU458785:TCD458785 TLQ458785:TLZ458785 TVM458785:TVV458785 UFI458785:UFR458785 UPE458785:UPN458785 UZA458785:UZJ458785 VIW458785:VJF458785 VSS458785:VTB458785 WCO458785:WCX458785 WMK458785:WMT458785 WWG458785:WWP458785 M524306:V524306 JU524321:KD524321 TQ524321:TZ524321 ADM524321:ADV524321 ANI524321:ANR524321 AXE524321:AXN524321 BHA524321:BHJ524321 BQW524321:BRF524321 CAS524321:CBB524321 CKO524321:CKX524321 CUK524321:CUT524321 DEG524321:DEP524321 DOC524321:DOL524321 DXY524321:DYH524321 EHU524321:EID524321 ERQ524321:ERZ524321 FBM524321:FBV524321 FLI524321:FLR524321 FVE524321:FVN524321 GFA524321:GFJ524321 GOW524321:GPF524321 GYS524321:GZB524321 HIO524321:HIX524321 HSK524321:HST524321 ICG524321:ICP524321 IMC524321:IML524321 IVY524321:IWH524321 JFU524321:JGD524321 JPQ524321:JPZ524321 JZM524321:JZV524321 KJI524321:KJR524321 KTE524321:KTN524321 LDA524321:LDJ524321 LMW524321:LNF524321 LWS524321:LXB524321 MGO524321:MGX524321 MQK524321:MQT524321 NAG524321:NAP524321 NKC524321:NKL524321 NTY524321:NUH524321 ODU524321:OED524321 ONQ524321:ONZ524321 OXM524321:OXV524321 PHI524321:PHR524321 PRE524321:PRN524321 QBA524321:QBJ524321 QKW524321:QLF524321 QUS524321:QVB524321 REO524321:REX524321 ROK524321:ROT524321 RYG524321:RYP524321 SIC524321:SIL524321 SRY524321:SSH524321 TBU524321:TCD524321 TLQ524321:TLZ524321 TVM524321:TVV524321 UFI524321:UFR524321 UPE524321:UPN524321 UZA524321:UZJ524321 VIW524321:VJF524321 VSS524321:VTB524321 WCO524321:WCX524321 WMK524321:WMT524321 WWG524321:WWP524321 M589842:V589842 JU589857:KD589857 TQ589857:TZ589857 ADM589857:ADV589857 ANI589857:ANR589857 AXE589857:AXN589857 BHA589857:BHJ589857 BQW589857:BRF589857 CAS589857:CBB589857 CKO589857:CKX589857 CUK589857:CUT589857 DEG589857:DEP589857 DOC589857:DOL589857 DXY589857:DYH589857 EHU589857:EID589857 ERQ589857:ERZ589857 FBM589857:FBV589857 FLI589857:FLR589857 FVE589857:FVN589857 GFA589857:GFJ589857 GOW589857:GPF589857 GYS589857:GZB589857 HIO589857:HIX589857 HSK589857:HST589857 ICG589857:ICP589857 IMC589857:IML589857 IVY589857:IWH589857 JFU589857:JGD589857 JPQ589857:JPZ589857 JZM589857:JZV589857 KJI589857:KJR589857 KTE589857:KTN589857 LDA589857:LDJ589857 LMW589857:LNF589857 LWS589857:LXB589857 MGO589857:MGX589857 MQK589857:MQT589857 NAG589857:NAP589857 NKC589857:NKL589857 NTY589857:NUH589857 ODU589857:OED589857 ONQ589857:ONZ589857 OXM589857:OXV589857 PHI589857:PHR589857 PRE589857:PRN589857 QBA589857:QBJ589857 QKW589857:QLF589857 QUS589857:QVB589857 REO589857:REX589857 ROK589857:ROT589857 RYG589857:RYP589857 SIC589857:SIL589857 SRY589857:SSH589857 TBU589857:TCD589857 TLQ589857:TLZ589857 TVM589857:TVV589857 UFI589857:UFR589857 UPE589857:UPN589857 UZA589857:UZJ589857 VIW589857:VJF589857 VSS589857:VTB589857 WCO589857:WCX589857 WMK589857:WMT589857 WWG589857:WWP589857 M655378:V655378 JU655393:KD655393 TQ655393:TZ655393 ADM655393:ADV655393 ANI655393:ANR655393 AXE655393:AXN655393 BHA655393:BHJ655393 BQW655393:BRF655393 CAS655393:CBB655393 CKO655393:CKX655393 CUK655393:CUT655393 DEG655393:DEP655393 DOC655393:DOL655393 DXY655393:DYH655393 EHU655393:EID655393 ERQ655393:ERZ655393 FBM655393:FBV655393 FLI655393:FLR655393 FVE655393:FVN655393 GFA655393:GFJ655393 GOW655393:GPF655393 GYS655393:GZB655393 HIO655393:HIX655393 HSK655393:HST655393 ICG655393:ICP655393 IMC655393:IML655393 IVY655393:IWH655393 JFU655393:JGD655393 JPQ655393:JPZ655393 JZM655393:JZV655393 KJI655393:KJR655393 KTE655393:KTN655393 LDA655393:LDJ655393 LMW655393:LNF655393 LWS655393:LXB655393 MGO655393:MGX655393 MQK655393:MQT655393 NAG655393:NAP655393 NKC655393:NKL655393 NTY655393:NUH655393 ODU655393:OED655393 ONQ655393:ONZ655393 OXM655393:OXV655393 PHI655393:PHR655393 PRE655393:PRN655393 QBA655393:QBJ655393 QKW655393:QLF655393 QUS655393:QVB655393 REO655393:REX655393 ROK655393:ROT655393 RYG655393:RYP655393 SIC655393:SIL655393 SRY655393:SSH655393 TBU655393:TCD655393 TLQ655393:TLZ655393 TVM655393:TVV655393 UFI655393:UFR655393 UPE655393:UPN655393 UZA655393:UZJ655393 VIW655393:VJF655393 VSS655393:VTB655393 WCO655393:WCX655393 WMK655393:WMT655393 WWG655393:WWP655393 M720914:V720914 JU720929:KD720929 TQ720929:TZ720929 ADM720929:ADV720929 ANI720929:ANR720929 AXE720929:AXN720929 BHA720929:BHJ720929 BQW720929:BRF720929 CAS720929:CBB720929 CKO720929:CKX720929 CUK720929:CUT720929 DEG720929:DEP720929 DOC720929:DOL720929 DXY720929:DYH720929 EHU720929:EID720929 ERQ720929:ERZ720929 FBM720929:FBV720929 FLI720929:FLR720929 FVE720929:FVN720929 GFA720929:GFJ720929 GOW720929:GPF720929 GYS720929:GZB720929 HIO720929:HIX720929 HSK720929:HST720929 ICG720929:ICP720929 IMC720929:IML720929 IVY720929:IWH720929 JFU720929:JGD720929 JPQ720929:JPZ720929 JZM720929:JZV720929 KJI720929:KJR720929 KTE720929:KTN720929 LDA720929:LDJ720929 LMW720929:LNF720929 LWS720929:LXB720929 MGO720929:MGX720929 MQK720929:MQT720929 NAG720929:NAP720929 NKC720929:NKL720929 NTY720929:NUH720929 ODU720929:OED720929 ONQ720929:ONZ720929 OXM720929:OXV720929 PHI720929:PHR720929 PRE720929:PRN720929 QBA720929:QBJ720929 QKW720929:QLF720929 QUS720929:QVB720929 REO720929:REX720929 ROK720929:ROT720929 RYG720929:RYP720929 SIC720929:SIL720929 SRY720929:SSH720929 TBU720929:TCD720929 TLQ720929:TLZ720929 TVM720929:TVV720929 UFI720929:UFR720929 UPE720929:UPN720929 UZA720929:UZJ720929 VIW720929:VJF720929 VSS720929:VTB720929 WCO720929:WCX720929 WMK720929:WMT720929 WWG720929:WWP720929 M786450:V786450 JU786465:KD786465 TQ786465:TZ786465 ADM786465:ADV786465 ANI786465:ANR786465 AXE786465:AXN786465 BHA786465:BHJ786465 BQW786465:BRF786465 CAS786465:CBB786465 CKO786465:CKX786465 CUK786465:CUT786465 DEG786465:DEP786465 DOC786465:DOL786465 DXY786465:DYH786465 EHU786465:EID786465 ERQ786465:ERZ786465 FBM786465:FBV786465 FLI786465:FLR786465 FVE786465:FVN786465 GFA786465:GFJ786465 GOW786465:GPF786465 GYS786465:GZB786465 HIO786465:HIX786465 HSK786465:HST786465 ICG786465:ICP786465 IMC786465:IML786465 IVY786465:IWH786465 JFU786465:JGD786465 JPQ786465:JPZ786465 JZM786465:JZV786465 KJI786465:KJR786465 KTE786465:KTN786465 LDA786465:LDJ786465 LMW786465:LNF786465 LWS786465:LXB786465 MGO786465:MGX786465 MQK786465:MQT786465 NAG786465:NAP786465 NKC786465:NKL786465 NTY786465:NUH786465 ODU786465:OED786465 ONQ786465:ONZ786465 OXM786465:OXV786465 PHI786465:PHR786465 PRE786465:PRN786465 QBA786465:QBJ786465 QKW786465:QLF786465 QUS786465:QVB786465 REO786465:REX786465 ROK786465:ROT786465 RYG786465:RYP786465 SIC786465:SIL786465 SRY786465:SSH786465 TBU786465:TCD786465 TLQ786465:TLZ786465 TVM786465:TVV786465 UFI786465:UFR786465 UPE786465:UPN786465 UZA786465:UZJ786465 VIW786465:VJF786465 VSS786465:VTB786465 WCO786465:WCX786465 WMK786465:WMT786465 WWG786465:WWP786465 M851986:V851986 JU852001:KD852001 TQ852001:TZ852001 ADM852001:ADV852001 ANI852001:ANR852001 AXE852001:AXN852001 BHA852001:BHJ852001 BQW852001:BRF852001 CAS852001:CBB852001 CKO852001:CKX852001 CUK852001:CUT852001 DEG852001:DEP852001 DOC852001:DOL852001 DXY852001:DYH852001 EHU852001:EID852001 ERQ852001:ERZ852001 FBM852001:FBV852001 FLI852001:FLR852001 FVE852001:FVN852001 GFA852001:GFJ852001 GOW852001:GPF852001 GYS852001:GZB852001 HIO852001:HIX852001 HSK852001:HST852001 ICG852001:ICP852001 IMC852001:IML852001 IVY852001:IWH852001 JFU852001:JGD852001 JPQ852001:JPZ852001 JZM852001:JZV852001 KJI852001:KJR852001 KTE852001:KTN852001 LDA852001:LDJ852001 LMW852001:LNF852001 LWS852001:LXB852001 MGO852001:MGX852001 MQK852001:MQT852001 NAG852001:NAP852001 NKC852001:NKL852001 NTY852001:NUH852001 ODU852001:OED852001 ONQ852001:ONZ852001 OXM852001:OXV852001 PHI852001:PHR852001 PRE852001:PRN852001 QBA852001:QBJ852001 QKW852001:QLF852001 QUS852001:QVB852001 REO852001:REX852001 ROK852001:ROT852001 RYG852001:RYP852001 SIC852001:SIL852001 SRY852001:SSH852001 TBU852001:TCD852001 TLQ852001:TLZ852001 TVM852001:TVV852001 UFI852001:UFR852001 UPE852001:UPN852001 UZA852001:UZJ852001 VIW852001:VJF852001 VSS852001:VTB852001 WCO852001:WCX852001 WMK852001:WMT852001 WWG852001:WWP852001 M917522:V917522 JU917537:KD917537 TQ917537:TZ917537 ADM917537:ADV917537 ANI917537:ANR917537 AXE917537:AXN917537 BHA917537:BHJ917537 BQW917537:BRF917537 CAS917537:CBB917537 CKO917537:CKX917537 CUK917537:CUT917537 DEG917537:DEP917537 DOC917537:DOL917537 DXY917537:DYH917537 EHU917537:EID917537 ERQ917537:ERZ917537 FBM917537:FBV917537 FLI917537:FLR917537 FVE917537:FVN917537 GFA917537:GFJ917537 GOW917537:GPF917537 GYS917537:GZB917537 HIO917537:HIX917537 HSK917537:HST917537 ICG917537:ICP917537 IMC917537:IML917537 IVY917537:IWH917537 JFU917537:JGD917537 JPQ917537:JPZ917537 JZM917537:JZV917537 KJI917537:KJR917537 KTE917537:KTN917537 LDA917537:LDJ917537 LMW917537:LNF917537 LWS917537:LXB917537 MGO917537:MGX917537 MQK917537:MQT917537 NAG917537:NAP917537 NKC917537:NKL917537 NTY917537:NUH917537 ODU917537:OED917537 ONQ917537:ONZ917537 OXM917537:OXV917537 PHI917537:PHR917537 PRE917537:PRN917537 QBA917537:QBJ917537 QKW917537:QLF917537 QUS917537:QVB917537 REO917537:REX917537 ROK917537:ROT917537 RYG917537:RYP917537 SIC917537:SIL917537 SRY917537:SSH917537 TBU917537:TCD917537 TLQ917537:TLZ917537 TVM917537:TVV917537 UFI917537:UFR917537 UPE917537:UPN917537 UZA917537:UZJ917537 VIW917537:VJF917537 VSS917537:VTB917537 WCO917537:WCX917537 WMK917537:WMT917537 WWG917537:WWP917537 M983058:V983058 JU983073:KD983073 TQ983073:TZ983073 ADM983073:ADV983073 ANI983073:ANR983073 AXE983073:AXN983073 BHA983073:BHJ983073 BQW983073:BRF983073 CAS983073:CBB983073 CKO983073:CKX983073 CUK983073:CUT983073 DEG983073:DEP983073 DOC983073:DOL983073 DXY983073:DYH983073 EHU983073:EID983073 ERQ983073:ERZ983073 FBM983073:FBV983073 FLI983073:FLR983073 FVE983073:FVN983073 GFA983073:GFJ983073 GOW983073:GPF983073 GYS983073:GZB983073 HIO983073:HIX983073 HSK983073:HST983073 ICG983073:ICP983073 IMC983073:IML983073 IVY983073:IWH983073 JFU983073:JGD983073 JPQ983073:JPZ983073 JZM983073:JZV983073 KJI983073:KJR983073 KTE983073:KTN983073 LDA983073:LDJ983073 LMW983073:LNF983073 LWS983073:LXB983073 MGO983073:MGX983073 MQK983073:MQT983073 NAG983073:NAP983073 NKC983073:NKL983073 NTY983073:NUH983073 ODU983073:OED983073 ONQ983073:ONZ983073 OXM983073:OXV983073 PHI983073:PHR983073 PRE983073:PRN983073 QBA983073:QBJ983073 QKW983073:QLF983073 QUS983073:QVB983073 REO983073:REX983073 ROK983073:ROT983073 RYG983073:RYP983073 SIC983073:SIL983073 SRY983073:SSH983073 TBU983073:TCD983073 TLQ983073:TLZ983073 TVM983073:TVV983073 UFI983073:UFR983073 UPE983073:UPN983073 UZA983073:UZJ983073 VIW983073:VJF983073 VSS983073:VTB983073 WCO983073:WCX983073 WMK983073:WMT983073 WWG983073:WWP983073" xr:uid="{00000000-0002-0000-0400-000024000000}"/>
    <dataValidation type="list" allowBlank="1" showInputMessage="1" showErrorMessage="1" prompt="就学の場をドロップダウンリストから選択してください。" sqref="WWG983045:WWK983045 WMK983045:WMO983045 WCO983045:WCS983045 VSS983045:VSW983045 VIW983045:VJA983045 UZA983045:UZE983045 UPE983045:UPI983045 UFI983045:UFM983045 TVM983045:TVQ983045 TLQ983045:TLU983045 TBU983045:TBY983045 SRY983045:SSC983045 SIC983045:SIG983045 RYG983045:RYK983045 ROK983045:ROO983045 REO983045:RES983045 QUS983045:QUW983045 QKW983045:QLA983045 QBA983045:QBE983045 PRE983045:PRI983045 PHI983045:PHM983045 OXM983045:OXQ983045 ONQ983045:ONU983045 ODU983045:ODY983045 NTY983045:NUC983045 NKC983045:NKG983045 NAG983045:NAK983045 MQK983045:MQO983045 MGO983045:MGS983045 LWS983045:LWW983045 LMW983045:LNA983045 LDA983045:LDE983045 KTE983045:KTI983045 KJI983045:KJM983045 JZM983045:JZQ983045 JPQ983045:JPU983045 JFU983045:JFY983045 IVY983045:IWC983045 IMC983045:IMG983045 ICG983045:ICK983045 HSK983045:HSO983045 HIO983045:HIS983045 GYS983045:GYW983045 GOW983045:GPA983045 GFA983045:GFE983045 FVE983045:FVI983045 FLI983045:FLM983045 FBM983045:FBQ983045 ERQ983045:ERU983045 EHU983045:EHY983045 DXY983045:DYC983045 DOC983045:DOG983045 DEG983045:DEK983045 CUK983045:CUO983045 CKO983045:CKS983045 CAS983045:CAW983045 BQW983045:BRA983045 BHA983045:BHE983045 AXE983045:AXI983045 ANI983045:ANM983045 ADM983045:ADQ983045 TQ983045:TU983045 JU983045:JY983045 M983030:Q983030 WWG917509:WWK917509 WMK917509:WMO917509 WCO917509:WCS917509 VSS917509:VSW917509 VIW917509:VJA917509 UZA917509:UZE917509 UPE917509:UPI917509 UFI917509:UFM917509 TVM917509:TVQ917509 TLQ917509:TLU917509 TBU917509:TBY917509 SRY917509:SSC917509 SIC917509:SIG917509 RYG917509:RYK917509 ROK917509:ROO917509 REO917509:RES917509 QUS917509:QUW917509 QKW917509:QLA917509 QBA917509:QBE917509 PRE917509:PRI917509 PHI917509:PHM917509 OXM917509:OXQ917509 ONQ917509:ONU917509 ODU917509:ODY917509 NTY917509:NUC917509 NKC917509:NKG917509 NAG917509:NAK917509 MQK917509:MQO917509 MGO917509:MGS917509 LWS917509:LWW917509 LMW917509:LNA917509 LDA917509:LDE917509 KTE917509:KTI917509 KJI917509:KJM917509 JZM917509:JZQ917509 JPQ917509:JPU917509 JFU917509:JFY917509 IVY917509:IWC917509 IMC917509:IMG917509 ICG917509:ICK917509 HSK917509:HSO917509 HIO917509:HIS917509 GYS917509:GYW917509 GOW917509:GPA917509 GFA917509:GFE917509 FVE917509:FVI917509 FLI917509:FLM917509 FBM917509:FBQ917509 ERQ917509:ERU917509 EHU917509:EHY917509 DXY917509:DYC917509 DOC917509:DOG917509 DEG917509:DEK917509 CUK917509:CUO917509 CKO917509:CKS917509 CAS917509:CAW917509 BQW917509:BRA917509 BHA917509:BHE917509 AXE917509:AXI917509 ANI917509:ANM917509 ADM917509:ADQ917509 TQ917509:TU917509 JU917509:JY917509 M917494:Q917494 WWG851973:WWK851973 WMK851973:WMO851973 WCO851973:WCS851973 VSS851973:VSW851973 VIW851973:VJA851973 UZA851973:UZE851973 UPE851973:UPI851973 UFI851973:UFM851973 TVM851973:TVQ851973 TLQ851973:TLU851973 TBU851973:TBY851973 SRY851973:SSC851973 SIC851973:SIG851973 RYG851973:RYK851973 ROK851973:ROO851973 REO851973:RES851973 QUS851973:QUW851973 QKW851973:QLA851973 QBA851973:QBE851973 PRE851973:PRI851973 PHI851973:PHM851973 OXM851973:OXQ851973 ONQ851973:ONU851973 ODU851973:ODY851973 NTY851973:NUC851973 NKC851973:NKG851973 NAG851973:NAK851973 MQK851973:MQO851973 MGO851973:MGS851973 LWS851973:LWW851973 LMW851973:LNA851973 LDA851973:LDE851973 KTE851973:KTI851973 KJI851973:KJM851973 JZM851973:JZQ851973 JPQ851973:JPU851973 JFU851973:JFY851973 IVY851973:IWC851973 IMC851973:IMG851973 ICG851973:ICK851973 HSK851973:HSO851973 HIO851973:HIS851973 GYS851973:GYW851973 GOW851973:GPA851973 GFA851973:GFE851973 FVE851973:FVI851973 FLI851973:FLM851973 FBM851973:FBQ851973 ERQ851973:ERU851973 EHU851973:EHY851973 DXY851973:DYC851973 DOC851973:DOG851973 DEG851973:DEK851973 CUK851973:CUO851973 CKO851973:CKS851973 CAS851973:CAW851973 BQW851973:BRA851973 BHA851973:BHE851973 AXE851973:AXI851973 ANI851973:ANM851973 ADM851973:ADQ851973 TQ851973:TU851973 JU851973:JY851973 M851958:Q851958 WWG786437:WWK786437 WMK786437:WMO786437 WCO786437:WCS786437 VSS786437:VSW786437 VIW786437:VJA786437 UZA786437:UZE786437 UPE786437:UPI786437 UFI786437:UFM786437 TVM786437:TVQ786437 TLQ786437:TLU786437 TBU786437:TBY786437 SRY786437:SSC786437 SIC786437:SIG786437 RYG786437:RYK786437 ROK786437:ROO786437 REO786437:RES786437 QUS786437:QUW786437 QKW786437:QLA786437 QBA786437:QBE786437 PRE786437:PRI786437 PHI786437:PHM786437 OXM786437:OXQ786437 ONQ786437:ONU786437 ODU786437:ODY786437 NTY786437:NUC786437 NKC786437:NKG786437 NAG786437:NAK786437 MQK786437:MQO786437 MGO786437:MGS786437 LWS786437:LWW786437 LMW786437:LNA786437 LDA786437:LDE786437 KTE786437:KTI786437 KJI786437:KJM786437 JZM786437:JZQ786437 JPQ786437:JPU786437 JFU786437:JFY786437 IVY786437:IWC786437 IMC786437:IMG786437 ICG786437:ICK786437 HSK786437:HSO786437 HIO786437:HIS786437 GYS786437:GYW786437 GOW786437:GPA786437 GFA786437:GFE786437 FVE786437:FVI786437 FLI786437:FLM786437 FBM786437:FBQ786437 ERQ786437:ERU786437 EHU786437:EHY786437 DXY786437:DYC786437 DOC786437:DOG786437 DEG786437:DEK786437 CUK786437:CUO786437 CKO786437:CKS786437 CAS786437:CAW786437 BQW786437:BRA786437 BHA786437:BHE786437 AXE786437:AXI786437 ANI786437:ANM786437 ADM786437:ADQ786437 TQ786437:TU786437 JU786437:JY786437 M786422:Q786422 WWG720901:WWK720901 WMK720901:WMO720901 WCO720901:WCS720901 VSS720901:VSW720901 VIW720901:VJA720901 UZA720901:UZE720901 UPE720901:UPI720901 UFI720901:UFM720901 TVM720901:TVQ720901 TLQ720901:TLU720901 TBU720901:TBY720901 SRY720901:SSC720901 SIC720901:SIG720901 RYG720901:RYK720901 ROK720901:ROO720901 REO720901:RES720901 QUS720901:QUW720901 QKW720901:QLA720901 QBA720901:QBE720901 PRE720901:PRI720901 PHI720901:PHM720901 OXM720901:OXQ720901 ONQ720901:ONU720901 ODU720901:ODY720901 NTY720901:NUC720901 NKC720901:NKG720901 NAG720901:NAK720901 MQK720901:MQO720901 MGO720901:MGS720901 LWS720901:LWW720901 LMW720901:LNA720901 LDA720901:LDE720901 KTE720901:KTI720901 KJI720901:KJM720901 JZM720901:JZQ720901 JPQ720901:JPU720901 JFU720901:JFY720901 IVY720901:IWC720901 IMC720901:IMG720901 ICG720901:ICK720901 HSK720901:HSO720901 HIO720901:HIS720901 GYS720901:GYW720901 GOW720901:GPA720901 GFA720901:GFE720901 FVE720901:FVI720901 FLI720901:FLM720901 FBM720901:FBQ720901 ERQ720901:ERU720901 EHU720901:EHY720901 DXY720901:DYC720901 DOC720901:DOG720901 DEG720901:DEK720901 CUK720901:CUO720901 CKO720901:CKS720901 CAS720901:CAW720901 BQW720901:BRA720901 BHA720901:BHE720901 AXE720901:AXI720901 ANI720901:ANM720901 ADM720901:ADQ720901 TQ720901:TU720901 JU720901:JY720901 M720886:Q720886 WWG655365:WWK655365 WMK655365:WMO655365 WCO655365:WCS655365 VSS655365:VSW655365 VIW655365:VJA655365 UZA655365:UZE655365 UPE655365:UPI655365 UFI655365:UFM655365 TVM655365:TVQ655365 TLQ655365:TLU655365 TBU655365:TBY655365 SRY655365:SSC655365 SIC655365:SIG655365 RYG655365:RYK655365 ROK655365:ROO655365 REO655365:RES655365 QUS655365:QUW655365 QKW655365:QLA655365 QBA655365:QBE655365 PRE655365:PRI655365 PHI655365:PHM655365 OXM655365:OXQ655365 ONQ655365:ONU655365 ODU655365:ODY655365 NTY655365:NUC655365 NKC655365:NKG655365 NAG655365:NAK655365 MQK655365:MQO655365 MGO655365:MGS655365 LWS655365:LWW655365 LMW655365:LNA655365 LDA655365:LDE655365 KTE655365:KTI655365 KJI655365:KJM655365 JZM655365:JZQ655365 JPQ655365:JPU655365 JFU655365:JFY655365 IVY655365:IWC655365 IMC655365:IMG655365 ICG655365:ICK655365 HSK655365:HSO655365 HIO655365:HIS655365 GYS655365:GYW655365 GOW655365:GPA655365 GFA655365:GFE655365 FVE655365:FVI655365 FLI655365:FLM655365 FBM655365:FBQ655365 ERQ655365:ERU655365 EHU655365:EHY655365 DXY655365:DYC655365 DOC655365:DOG655365 DEG655365:DEK655365 CUK655365:CUO655365 CKO655365:CKS655365 CAS655365:CAW655365 BQW655365:BRA655365 BHA655365:BHE655365 AXE655365:AXI655365 ANI655365:ANM655365 ADM655365:ADQ655365 TQ655365:TU655365 JU655365:JY655365 M655350:Q655350 WWG589829:WWK589829 WMK589829:WMO589829 WCO589829:WCS589829 VSS589829:VSW589829 VIW589829:VJA589829 UZA589829:UZE589829 UPE589829:UPI589829 UFI589829:UFM589829 TVM589829:TVQ589829 TLQ589829:TLU589829 TBU589829:TBY589829 SRY589829:SSC589829 SIC589829:SIG589829 RYG589829:RYK589829 ROK589829:ROO589829 REO589829:RES589829 QUS589829:QUW589829 QKW589829:QLA589829 QBA589829:QBE589829 PRE589829:PRI589829 PHI589829:PHM589829 OXM589829:OXQ589829 ONQ589829:ONU589829 ODU589829:ODY589829 NTY589829:NUC589829 NKC589829:NKG589829 NAG589829:NAK589829 MQK589829:MQO589829 MGO589829:MGS589829 LWS589829:LWW589829 LMW589829:LNA589829 LDA589829:LDE589829 KTE589829:KTI589829 KJI589829:KJM589829 JZM589829:JZQ589829 JPQ589829:JPU589829 JFU589829:JFY589829 IVY589829:IWC589829 IMC589829:IMG589829 ICG589829:ICK589829 HSK589829:HSO589829 HIO589829:HIS589829 GYS589829:GYW589829 GOW589829:GPA589829 GFA589829:GFE589829 FVE589829:FVI589829 FLI589829:FLM589829 FBM589829:FBQ589829 ERQ589829:ERU589829 EHU589829:EHY589829 DXY589829:DYC589829 DOC589829:DOG589829 DEG589829:DEK589829 CUK589829:CUO589829 CKO589829:CKS589829 CAS589829:CAW589829 BQW589829:BRA589829 BHA589829:BHE589829 AXE589829:AXI589829 ANI589829:ANM589829 ADM589829:ADQ589829 TQ589829:TU589829 JU589829:JY589829 M589814:Q589814 WWG524293:WWK524293 WMK524293:WMO524293 WCO524293:WCS524293 VSS524293:VSW524293 VIW524293:VJA524293 UZA524293:UZE524293 UPE524293:UPI524293 UFI524293:UFM524293 TVM524293:TVQ524293 TLQ524293:TLU524293 TBU524293:TBY524293 SRY524293:SSC524293 SIC524293:SIG524293 RYG524293:RYK524293 ROK524293:ROO524293 REO524293:RES524293 QUS524293:QUW524293 QKW524293:QLA524293 QBA524293:QBE524293 PRE524293:PRI524293 PHI524293:PHM524293 OXM524293:OXQ524293 ONQ524293:ONU524293 ODU524293:ODY524293 NTY524293:NUC524293 NKC524293:NKG524293 NAG524293:NAK524293 MQK524293:MQO524293 MGO524293:MGS524293 LWS524293:LWW524293 LMW524293:LNA524293 LDA524293:LDE524293 KTE524293:KTI524293 KJI524293:KJM524293 JZM524293:JZQ524293 JPQ524293:JPU524293 JFU524293:JFY524293 IVY524293:IWC524293 IMC524293:IMG524293 ICG524293:ICK524293 HSK524293:HSO524293 HIO524293:HIS524293 GYS524293:GYW524293 GOW524293:GPA524293 GFA524293:GFE524293 FVE524293:FVI524293 FLI524293:FLM524293 FBM524293:FBQ524293 ERQ524293:ERU524293 EHU524293:EHY524293 DXY524293:DYC524293 DOC524293:DOG524293 DEG524293:DEK524293 CUK524293:CUO524293 CKO524293:CKS524293 CAS524293:CAW524293 BQW524293:BRA524293 BHA524293:BHE524293 AXE524293:AXI524293 ANI524293:ANM524293 ADM524293:ADQ524293 TQ524293:TU524293 JU524293:JY524293 M524278:Q524278 WWG458757:WWK458757 WMK458757:WMO458757 WCO458757:WCS458757 VSS458757:VSW458757 VIW458757:VJA458757 UZA458757:UZE458757 UPE458757:UPI458757 UFI458757:UFM458757 TVM458757:TVQ458757 TLQ458757:TLU458757 TBU458757:TBY458757 SRY458757:SSC458757 SIC458757:SIG458757 RYG458757:RYK458757 ROK458757:ROO458757 REO458757:RES458757 QUS458757:QUW458757 QKW458757:QLA458757 QBA458757:QBE458757 PRE458757:PRI458757 PHI458757:PHM458757 OXM458757:OXQ458757 ONQ458757:ONU458757 ODU458757:ODY458757 NTY458757:NUC458757 NKC458757:NKG458757 NAG458757:NAK458757 MQK458757:MQO458757 MGO458757:MGS458757 LWS458757:LWW458757 LMW458757:LNA458757 LDA458757:LDE458757 KTE458757:KTI458757 KJI458757:KJM458757 JZM458757:JZQ458757 JPQ458757:JPU458757 JFU458757:JFY458757 IVY458757:IWC458757 IMC458757:IMG458757 ICG458757:ICK458757 HSK458757:HSO458757 HIO458757:HIS458757 GYS458757:GYW458757 GOW458757:GPA458757 GFA458757:GFE458757 FVE458757:FVI458757 FLI458757:FLM458757 FBM458757:FBQ458757 ERQ458757:ERU458757 EHU458757:EHY458757 DXY458757:DYC458757 DOC458757:DOG458757 DEG458757:DEK458757 CUK458757:CUO458757 CKO458757:CKS458757 CAS458757:CAW458757 BQW458757:BRA458757 BHA458757:BHE458757 AXE458757:AXI458757 ANI458757:ANM458757 ADM458757:ADQ458757 TQ458757:TU458757 JU458757:JY458757 M458742:Q458742 WWG393221:WWK393221 WMK393221:WMO393221 WCO393221:WCS393221 VSS393221:VSW393221 VIW393221:VJA393221 UZA393221:UZE393221 UPE393221:UPI393221 UFI393221:UFM393221 TVM393221:TVQ393221 TLQ393221:TLU393221 TBU393221:TBY393221 SRY393221:SSC393221 SIC393221:SIG393221 RYG393221:RYK393221 ROK393221:ROO393221 REO393221:RES393221 QUS393221:QUW393221 QKW393221:QLA393221 QBA393221:QBE393221 PRE393221:PRI393221 PHI393221:PHM393221 OXM393221:OXQ393221 ONQ393221:ONU393221 ODU393221:ODY393221 NTY393221:NUC393221 NKC393221:NKG393221 NAG393221:NAK393221 MQK393221:MQO393221 MGO393221:MGS393221 LWS393221:LWW393221 LMW393221:LNA393221 LDA393221:LDE393221 KTE393221:KTI393221 KJI393221:KJM393221 JZM393221:JZQ393221 JPQ393221:JPU393221 JFU393221:JFY393221 IVY393221:IWC393221 IMC393221:IMG393221 ICG393221:ICK393221 HSK393221:HSO393221 HIO393221:HIS393221 GYS393221:GYW393221 GOW393221:GPA393221 GFA393221:GFE393221 FVE393221:FVI393221 FLI393221:FLM393221 FBM393221:FBQ393221 ERQ393221:ERU393221 EHU393221:EHY393221 DXY393221:DYC393221 DOC393221:DOG393221 DEG393221:DEK393221 CUK393221:CUO393221 CKO393221:CKS393221 CAS393221:CAW393221 BQW393221:BRA393221 BHA393221:BHE393221 AXE393221:AXI393221 ANI393221:ANM393221 ADM393221:ADQ393221 TQ393221:TU393221 JU393221:JY393221 M393206:Q393206 WWG327685:WWK327685 WMK327685:WMO327685 WCO327685:WCS327685 VSS327685:VSW327685 VIW327685:VJA327685 UZA327685:UZE327685 UPE327685:UPI327685 UFI327685:UFM327685 TVM327685:TVQ327685 TLQ327685:TLU327685 TBU327685:TBY327685 SRY327685:SSC327685 SIC327685:SIG327685 RYG327685:RYK327685 ROK327685:ROO327685 REO327685:RES327685 QUS327685:QUW327685 QKW327685:QLA327685 QBA327685:QBE327685 PRE327685:PRI327685 PHI327685:PHM327685 OXM327685:OXQ327685 ONQ327685:ONU327685 ODU327685:ODY327685 NTY327685:NUC327685 NKC327685:NKG327685 NAG327685:NAK327685 MQK327685:MQO327685 MGO327685:MGS327685 LWS327685:LWW327685 LMW327685:LNA327685 LDA327685:LDE327685 KTE327685:KTI327685 KJI327685:KJM327685 JZM327685:JZQ327685 JPQ327685:JPU327685 JFU327685:JFY327685 IVY327685:IWC327685 IMC327685:IMG327685 ICG327685:ICK327685 HSK327685:HSO327685 HIO327685:HIS327685 GYS327685:GYW327685 GOW327685:GPA327685 GFA327685:GFE327685 FVE327685:FVI327685 FLI327685:FLM327685 FBM327685:FBQ327685 ERQ327685:ERU327685 EHU327685:EHY327685 DXY327685:DYC327685 DOC327685:DOG327685 DEG327685:DEK327685 CUK327685:CUO327685 CKO327685:CKS327685 CAS327685:CAW327685 BQW327685:BRA327685 BHA327685:BHE327685 AXE327685:AXI327685 ANI327685:ANM327685 ADM327685:ADQ327685 TQ327685:TU327685 JU327685:JY327685 M327670:Q327670 WWG262149:WWK262149 WMK262149:WMO262149 WCO262149:WCS262149 VSS262149:VSW262149 VIW262149:VJA262149 UZA262149:UZE262149 UPE262149:UPI262149 UFI262149:UFM262149 TVM262149:TVQ262149 TLQ262149:TLU262149 TBU262149:TBY262149 SRY262149:SSC262149 SIC262149:SIG262149 RYG262149:RYK262149 ROK262149:ROO262149 REO262149:RES262149 QUS262149:QUW262149 QKW262149:QLA262149 QBA262149:QBE262149 PRE262149:PRI262149 PHI262149:PHM262149 OXM262149:OXQ262149 ONQ262149:ONU262149 ODU262149:ODY262149 NTY262149:NUC262149 NKC262149:NKG262149 NAG262149:NAK262149 MQK262149:MQO262149 MGO262149:MGS262149 LWS262149:LWW262149 LMW262149:LNA262149 LDA262149:LDE262149 KTE262149:KTI262149 KJI262149:KJM262149 JZM262149:JZQ262149 JPQ262149:JPU262149 JFU262149:JFY262149 IVY262149:IWC262149 IMC262149:IMG262149 ICG262149:ICK262149 HSK262149:HSO262149 HIO262149:HIS262149 GYS262149:GYW262149 GOW262149:GPA262149 GFA262149:GFE262149 FVE262149:FVI262149 FLI262149:FLM262149 FBM262149:FBQ262149 ERQ262149:ERU262149 EHU262149:EHY262149 DXY262149:DYC262149 DOC262149:DOG262149 DEG262149:DEK262149 CUK262149:CUO262149 CKO262149:CKS262149 CAS262149:CAW262149 BQW262149:BRA262149 BHA262149:BHE262149 AXE262149:AXI262149 ANI262149:ANM262149 ADM262149:ADQ262149 TQ262149:TU262149 JU262149:JY262149 M262134:Q262134 WWG196613:WWK196613 WMK196613:WMO196613 WCO196613:WCS196613 VSS196613:VSW196613 VIW196613:VJA196613 UZA196613:UZE196613 UPE196613:UPI196613 UFI196613:UFM196613 TVM196613:TVQ196613 TLQ196613:TLU196613 TBU196613:TBY196613 SRY196613:SSC196613 SIC196613:SIG196613 RYG196613:RYK196613 ROK196613:ROO196613 REO196613:RES196613 QUS196613:QUW196613 QKW196613:QLA196613 QBA196613:QBE196613 PRE196613:PRI196613 PHI196613:PHM196613 OXM196613:OXQ196613 ONQ196613:ONU196613 ODU196613:ODY196613 NTY196613:NUC196613 NKC196613:NKG196613 NAG196613:NAK196613 MQK196613:MQO196613 MGO196613:MGS196613 LWS196613:LWW196613 LMW196613:LNA196613 LDA196613:LDE196613 KTE196613:KTI196613 KJI196613:KJM196613 JZM196613:JZQ196613 JPQ196613:JPU196613 JFU196613:JFY196613 IVY196613:IWC196613 IMC196613:IMG196613 ICG196613:ICK196613 HSK196613:HSO196613 HIO196613:HIS196613 GYS196613:GYW196613 GOW196613:GPA196613 GFA196613:GFE196613 FVE196613:FVI196613 FLI196613:FLM196613 FBM196613:FBQ196613 ERQ196613:ERU196613 EHU196613:EHY196613 DXY196613:DYC196613 DOC196613:DOG196613 DEG196613:DEK196613 CUK196613:CUO196613 CKO196613:CKS196613 CAS196613:CAW196613 BQW196613:BRA196613 BHA196613:BHE196613 AXE196613:AXI196613 ANI196613:ANM196613 ADM196613:ADQ196613 TQ196613:TU196613 JU196613:JY196613 M196598:Q196598 WWG131077:WWK131077 WMK131077:WMO131077 WCO131077:WCS131077 VSS131077:VSW131077 VIW131077:VJA131077 UZA131077:UZE131077 UPE131077:UPI131077 UFI131077:UFM131077 TVM131077:TVQ131077 TLQ131077:TLU131077 TBU131077:TBY131077 SRY131077:SSC131077 SIC131077:SIG131077 RYG131077:RYK131077 ROK131077:ROO131077 REO131077:RES131077 QUS131077:QUW131077 QKW131077:QLA131077 QBA131077:QBE131077 PRE131077:PRI131077 PHI131077:PHM131077 OXM131077:OXQ131077 ONQ131077:ONU131077 ODU131077:ODY131077 NTY131077:NUC131077 NKC131077:NKG131077 NAG131077:NAK131077 MQK131077:MQO131077 MGO131077:MGS131077 LWS131077:LWW131077 LMW131077:LNA131077 LDA131077:LDE131077 KTE131077:KTI131077 KJI131077:KJM131077 JZM131077:JZQ131077 JPQ131077:JPU131077 JFU131077:JFY131077 IVY131077:IWC131077 IMC131077:IMG131077 ICG131077:ICK131077 HSK131077:HSO131077 HIO131077:HIS131077 GYS131077:GYW131077 GOW131077:GPA131077 GFA131077:GFE131077 FVE131077:FVI131077 FLI131077:FLM131077 FBM131077:FBQ131077 ERQ131077:ERU131077 EHU131077:EHY131077 DXY131077:DYC131077 DOC131077:DOG131077 DEG131077:DEK131077 CUK131077:CUO131077 CKO131077:CKS131077 CAS131077:CAW131077 BQW131077:BRA131077 BHA131077:BHE131077 AXE131077:AXI131077 ANI131077:ANM131077 ADM131077:ADQ131077 TQ131077:TU131077 JU131077:JY131077 M131062:Q131062 WWG65541:WWK65541 WMK65541:WMO65541 WCO65541:WCS65541 VSS65541:VSW65541 VIW65541:VJA65541 UZA65541:UZE65541 UPE65541:UPI65541 UFI65541:UFM65541 TVM65541:TVQ65541 TLQ65541:TLU65541 TBU65541:TBY65541 SRY65541:SSC65541 SIC65541:SIG65541 RYG65541:RYK65541 ROK65541:ROO65541 REO65541:RES65541 QUS65541:QUW65541 QKW65541:QLA65541 QBA65541:QBE65541 PRE65541:PRI65541 PHI65541:PHM65541 OXM65541:OXQ65541 ONQ65541:ONU65541 ODU65541:ODY65541 NTY65541:NUC65541 NKC65541:NKG65541 NAG65541:NAK65541 MQK65541:MQO65541 MGO65541:MGS65541 LWS65541:LWW65541 LMW65541:LNA65541 LDA65541:LDE65541 KTE65541:KTI65541 KJI65541:KJM65541 JZM65541:JZQ65541 JPQ65541:JPU65541 JFU65541:JFY65541 IVY65541:IWC65541 IMC65541:IMG65541 ICG65541:ICK65541 HSK65541:HSO65541 HIO65541:HIS65541 GYS65541:GYW65541 GOW65541:GPA65541 GFA65541:GFE65541 FVE65541:FVI65541 FLI65541:FLM65541 FBM65541:FBQ65541 ERQ65541:ERU65541 EHU65541:EHY65541 DXY65541:DYC65541 DOC65541:DOG65541 DEG65541:DEK65541 CUK65541:CUO65541 CKO65541:CKS65541 CAS65541:CAW65541 BQW65541:BRA65541 BHA65541:BHE65541 AXE65541:AXI65541 ANI65541:ANM65541 ADM65541:ADQ65541 TQ65541:TU65541 JU65541:JY65541 M65526:Q65526 WWG7:WWK7 WMK7:WMO7 WCO7:WCS7 VSS7:VSW7 VIW7:VJA7 UZA7:UZE7 UPE7:UPI7 UFI7:UFM7 TVM7:TVQ7 TLQ7:TLU7 TBU7:TBY7 SRY7:SSC7 SIC7:SIG7 RYG7:RYK7 ROK7:ROO7 REO7:RES7 QUS7:QUW7 QKW7:QLA7 QBA7:QBE7 PRE7:PRI7 PHI7:PHM7 OXM7:OXQ7 ONQ7:ONU7 ODU7:ODY7 NTY7:NUC7 NKC7:NKG7 NAG7:NAK7 MQK7:MQO7 MGO7:MGS7 LWS7:LWW7 LMW7:LNA7 LDA7:LDE7 KTE7:KTI7 KJI7:KJM7 JZM7:JZQ7 JPQ7:JPU7 JFU7:JFY7 IVY7:IWC7 IMC7:IMG7 ICG7:ICK7 HSK7:HSO7 HIO7:HIS7 GYS7:GYW7 GOW7:GPA7 GFA7:GFE7 FVE7:FVI7 FLI7:FLM7 FBM7:FBQ7 ERQ7:ERU7 EHU7:EHY7 DXY7:DYC7 DOC7:DOG7 DEG7:DEK7 CUK7:CUO7 CKO7:CKS7 CAS7:CAW7 BQW7:BRA7 BHA7:BHE7 AXE7:AXI7 ANI7:ANM7 ADM7:ADQ7 TQ7:TU7 JU7:JY7 WWG983048:WWK983048 WMK983048:WMO983048 WCO983048:WCS983048 VSS983048:VSW983048 VIW983048:VJA983048 UZA983048:UZE983048 UPE983048:UPI983048 UFI983048:UFM983048 TVM983048:TVQ983048 TLQ983048:TLU983048 TBU983048:TBY983048 SRY983048:SSC983048 SIC983048:SIG983048 RYG983048:RYK983048 ROK983048:ROO983048 REO983048:RES983048 QUS983048:QUW983048 QKW983048:QLA983048 QBA983048:QBE983048 PRE983048:PRI983048 PHI983048:PHM983048 OXM983048:OXQ983048 ONQ983048:ONU983048 ODU983048:ODY983048 NTY983048:NUC983048 NKC983048:NKG983048 NAG983048:NAK983048 MQK983048:MQO983048 MGO983048:MGS983048 LWS983048:LWW983048 LMW983048:LNA983048 LDA983048:LDE983048 KTE983048:KTI983048 KJI983048:KJM983048 JZM983048:JZQ983048 JPQ983048:JPU983048 JFU983048:JFY983048 IVY983048:IWC983048 IMC983048:IMG983048 ICG983048:ICK983048 HSK983048:HSO983048 HIO983048:HIS983048 GYS983048:GYW983048 GOW983048:GPA983048 GFA983048:GFE983048 FVE983048:FVI983048 FLI983048:FLM983048 FBM983048:FBQ983048 ERQ983048:ERU983048 EHU983048:EHY983048 DXY983048:DYC983048 DOC983048:DOG983048 DEG983048:DEK983048 CUK983048:CUO983048 CKO983048:CKS983048 CAS983048:CAW983048 BQW983048:BRA983048 BHA983048:BHE983048 AXE983048:AXI983048 ANI983048:ANM983048 ADM983048:ADQ983048 TQ983048:TU983048 JU983048:JY983048 M983033:Q983033 WWG917512:WWK917512 WMK917512:WMO917512 WCO917512:WCS917512 VSS917512:VSW917512 VIW917512:VJA917512 UZA917512:UZE917512 UPE917512:UPI917512 UFI917512:UFM917512 TVM917512:TVQ917512 TLQ917512:TLU917512 TBU917512:TBY917512 SRY917512:SSC917512 SIC917512:SIG917512 RYG917512:RYK917512 ROK917512:ROO917512 REO917512:RES917512 QUS917512:QUW917512 QKW917512:QLA917512 QBA917512:QBE917512 PRE917512:PRI917512 PHI917512:PHM917512 OXM917512:OXQ917512 ONQ917512:ONU917512 ODU917512:ODY917512 NTY917512:NUC917512 NKC917512:NKG917512 NAG917512:NAK917512 MQK917512:MQO917512 MGO917512:MGS917512 LWS917512:LWW917512 LMW917512:LNA917512 LDA917512:LDE917512 KTE917512:KTI917512 KJI917512:KJM917512 JZM917512:JZQ917512 JPQ917512:JPU917512 JFU917512:JFY917512 IVY917512:IWC917512 IMC917512:IMG917512 ICG917512:ICK917512 HSK917512:HSO917512 HIO917512:HIS917512 GYS917512:GYW917512 GOW917512:GPA917512 GFA917512:GFE917512 FVE917512:FVI917512 FLI917512:FLM917512 FBM917512:FBQ917512 ERQ917512:ERU917512 EHU917512:EHY917512 DXY917512:DYC917512 DOC917512:DOG917512 DEG917512:DEK917512 CUK917512:CUO917512 CKO917512:CKS917512 CAS917512:CAW917512 BQW917512:BRA917512 BHA917512:BHE917512 AXE917512:AXI917512 ANI917512:ANM917512 ADM917512:ADQ917512 TQ917512:TU917512 JU917512:JY917512 M917497:Q917497 WWG851976:WWK851976 WMK851976:WMO851976 WCO851976:WCS851976 VSS851976:VSW851976 VIW851976:VJA851976 UZA851976:UZE851976 UPE851976:UPI851976 UFI851976:UFM851976 TVM851976:TVQ851976 TLQ851976:TLU851976 TBU851976:TBY851976 SRY851976:SSC851976 SIC851976:SIG851976 RYG851976:RYK851976 ROK851976:ROO851976 REO851976:RES851976 QUS851976:QUW851976 QKW851976:QLA851976 QBA851976:QBE851976 PRE851976:PRI851976 PHI851976:PHM851976 OXM851976:OXQ851976 ONQ851976:ONU851976 ODU851976:ODY851976 NTY851976:NUC851976 NKC851976:NKG851976 NAG851976:NAK851976 MQK851976:MQO851976 MGO851976:MGS851976 LWS851976:LWW851976 LMW851976:LNA851976 LDA851976:LDE851976 KTE851976:KTI851976 KJI851976:KJM851976 JZM851976:JZQ851976 JPQ851976:JPU851976 JFU851976:JFY851976 IVY851976:IWC851976 IMC851976:IMG851976 ICG851976:ICK851976 HSK851976:HSO851976 HIO851976:HIS851976 GYS851976:GYW851976 GOW851976:GPA851976 GFA851976:GFE851976 FVE851976:FVI851976 FLI851976:FLM851976 FBM851976:FBQ851976 ERQ851976:ERU851976 EHU851976:EHY851976 DXY851976:DYC851976 DOC851976:DOG851976 DEG851976:DEK851976 CUK851976:CUO851976 CKO851976:CKS851976 CAS851976:CAW851976 BQW851976:BRA851976 BHA851976:BHE851976 AXE851976:AXI851976 ANI851976:ANM851976 ADM851976:ADQ851976 TQ851976:TU851976 JU851976:JY851976 M851961:Q851961 WWG786440:WWK786440 WMK786440:WMO786440 WCO786440:WCS786440 VSS786440:VSW786440 VIW786440:VJA786440 UZA786440:UZE786440 UPE786440:UPI786440 UFI786440:UFM786440 TVM786440:TVQ786440 TLQ786440:TLU786440 TBU786440:TBY786440 SRY786440:SSC786440 SIC786440:SIG786440 RYG786440:RYK786440 ROK786440:ROO786440 REO786440:RES786440 QUS786440:QUW786440 QKW786440:QLA786440 QBA786440:QBE786440 PRE786440:PRI786440 PHI786440:PHM786440 OXM786440:OXQ786440 ONQ786440:ONU786440 ODU786440:ODY786440 NTY786440:NUC786440 NKC786440:NKG786440 NAG786440:NAK786440 MQK786440:MQO786440 MGO786440:MGS786440 LWS786440:LWW786440 LMW786440:LNA786440 LDA786440:LDE786440 KTE786440:KTI786440 KJI786440:KJM786440 JZM786440:JZQ786440 JPQ786440:JPU786440 JFU786440:JFY786440 IVY786440:IWC786440 IMC786440:IMG786440 ICG786440:ICK786440 HSK786440:HSO786440 HIO786440:HIS786440 GYS786440:GYW786440 GOW786440:GPA786440 GFA786440:GFE786440 FVE786440:FVI786440 FLI786440:FLM786440 FBM786440:FBQ786440 ERQ786440:ERU786440 EHU786440:EHY786440 DXY786440:DYC786440 DOC786440:DOG786440 DEG786440:DEK786440 CUK786440:CUO786440 CKO786440:CKS786440 CAS786440:CAW786440 BQW786440:BRA786440 BHA786440:BHE786440 AXE786440:AXI786440 ANI786440:ANM786440 ADM786440:ADQ786440 TQ786440:TU786440 JU786440:JY786440 M786425:Q786425 WWG720904:WWK720904 WMK720904:WMO720904 WCO720904:WCS720904 VSS720904:VSW720904 VIW720904:VJA720904 UZA720904:UZE720904 UPE720904:UPI720904 UFI720904:UFM720904 TVM720904:TVQ720904 TLQ720904:TLU720904 TBU720904:TBY720904 SRY720904:SSC720904 SIC720904:SIG720904 RYG720904:RYK720904 ROK720904:ROO720904 REO720904:RES720904 QUS720904:QUW720904 QKW720904:QLA720904 QBA720904:QBE720904 PRE720904:PRI720904 PHI720904:PHM720904 OXM720904:OXQ720904 ONQ720904:ONU720904 ODU720904:ODY720904 NTY720904:NUC720904 NKC720904:NKG720904 NAG720904:NAK720904 MQK720904:MQO720904 MGO720904:MGS720904 LWS720904:LWW720904 LMW720904:LNA720904 LDA720904:LDE720904 KTE720904:KTI720904 KJI720904:KJM720904 JZM720904:JZQ720904 JPQ720904:JPU720904 JFU720904:JFY720904 IVY720904:IWC720904 IMC720904:IMG720904 ICG720904:ICK720904 HSK720904:HSO720904 HIO720904:HIS720904 GYS720904:GYW720904 GOW720904:GPA720904 GFA720904:GFE720904 FVE720904:FVI720904 FLI720904:FLM720904 FBM720904:FBQ720904 ERQ720904:ERU720904 EHU720904:EHY720904 DXY720904:DYC720904 DOC720904:DOG720904 DEG720904:DEK720904 CUK720904:CUO720904 CKO720904:CKS720904 CAS720904:CAW720904 BQW720904:BRA720904 BHA720904:BHE720904 AXE720904:AXI720904 ANI720904:ANM720904 ADM720904:ADQ720904 TQ720904:TU720904 JU720904:JY720904 M720889:Q720889 WWG655368:WWK655368 WMK655368:WMO655368 WCO655368:WCS655368 VSS655368:VSW655368 VIW655368:VJA655368 UZA655368:UZE655368 UPE655368:UPI655368 UFI655368:UFM655368 TVM655368:TVQ655368 TLQ655368:TLU655368 TBU655368:TBY655368 SRY655368:SSC655368 SIC655368:SIG655368 RYG655368:RYK655368 ROK655368:ROO655368 REO655368:RES655368 QUS655368:QUW655368 QKW655368:QLA655368 QBA655368:QBE655368 PRE655368:PRI655368 PHI655368:PHM655368 OXM655368:OXQ655368 ONQ655368:ONU655368 ODU655368:ODY655368 NTY655368:NUC655368 NKC655368:NKG655368 NAG655368:NAK655368 MQK655368:MQO655368 MGO655368:MGS655368 LWS655368:LWW655368 LMW655368:LNA655368 LDA655368:LDE655368 KTE655368:KTI655368 KJI655368:KJM655368 JZM655368:JZQ655368 JPQ655368:JPU655368 JFU655368:JFY655368 IVY655368:IWC655368 IMC655368:IMG655368 ICG655368:ICK655368 HSK655368:HSO655368 HIO655368:HIS655368 GYS655368:GYW655368 GOW655368:GPA655368 GFA655368:GFE655368 FVE655368:FVI655368 FLI655368:FLM655368 FBM655368:FBQ655368 ERQ655368:ERU655368 EHU655368:EHY655368 DXY655368:DYC655368 DOC655368:DOG655368 DEG655368:DEK655368 CUK655368:CUO655368 CKO655368:CKS655368 CAS655368:CAW655368 BQW655368:BRA655368 BHA655368:BHE655368 AXE655368:AXI655368 ANI655368:ANM655368 ADM655368:ADQ655368 TQ655368:TU655368 JU655368:JY655368 M655353:Q655353 WWG589832:WWK589832 WMK589832:WMO589832 WCO589832:WCS589832 VSS589832:VSW589832 VIW589832:VJA589832 UZA589832:UZE589832 UPE589832:UPI589832 UFI589832:UFM589832 TVM589832:TVQ589832 TLQ589832:TLU589832 TBU589832:TBY589832 SRY589832:SSC589832 SIC589832:SIG589832 RYG589832:RYK589832 ROK589832:ROO589832 REO589832:RES589832 QUS589832:QUW589832 QKW589832:QLA589832 QBA589832:QBE589832 PRE589832:PRI589832 PHI589832:PHM589832 OXM589832:OXQ589832 ONQ589832:ONU589832 ODU589832:ODY589832 NTY589832:NUC589832 NKC589832:NKG589832 NAG589832:NAK589832 MQK589832:MQO589832 MGO589832:MGS589832 LWS589832:LWW589832 LMW589832:LNA589832 LDA589832:LDE589832 KTE589832:KTI589832 KJI589832:KJM589832 JZM589832:JZQ589832 JPQ589832:JPU589832 JFU589832:JFY589832 IVY589832:IWC589832 IMC589832:IMG589832 ICG589832:ICK589832 HSK589832:HSO589832 HIO589832:HIS589832 GYS589832:GYW589832 GOW589832:GPA589832 GFA589832:GFE589832 FVE589832:FVI589832 FLI589832:FLM589832 FBM589832:FBQ589832 ERQ589832:ERU589832 EHU589832:EHY589832 DXY589832:DYC589832 DOC589832:DOG589832 DEG589832:DEK589832 CUK589832:CUO589832 CKO589832:CKS589832 CAS589832:CAW589832 BQW589832:BRA589832 BHA589832:BHE589832 AXE589832:AXI589832 ANI589832:ANM589832 ADM589832:ADQ589832 TQ589832:TU589832 JU589832:JY589832 M589817:Q589817 WWG524296:WWK524296 WMK524296:WMO524296 WCO524296:WCS524296 VSS524296:VSW524296 VIW524296:VJA524296 UZA524296:UZE524296 UPE524296:UPI524296 UFI524296:UFM524296 TVM524296:TVQ524296 TLQ524296:TLU524296 TBU524296:TBY524296 SRY524296:SSC524296 SIC524296:SIG524296 RYG524296:RYK524296 ROK524296:ROO524296 REO524296:RES524296 QUS524296:QUW524296 QKW524296:QLA524296 QBA524296:QBE524296 PRE524296:PRI524296 PHI524296:PHM524296 OXM524296:OXQ524296 ONQ524296:ONU524296 ODU524296:ODY524296 NTY524296:NUC524296 NKC524296:NKG524296 NAG524296:NAK524296 MQK524296:MQO524296 MGO524296:MGS524296 LWS524296:LWW524296 LMW524296:LNA524296 LDA524296:LDE524296 KTE524296:KTI524296 KJI524296:KJM524296 JZM524296:JZQ524296 JPQ524296:JPU524296 JFU524296:JFY524296 IVY524296:IWC524296 IMC524296:IMG524296 ICG524296:ICK524296 HSK524296:HSO524296 HIO524296:HIS524296 GYS524296:GYW524296 GOW524296:GPA524296 GFA524296:GFE524296 FVE524296:FVI524296 FLI524296:FLM524296 FBM524296:FBQ524296 ERQ524296:ERU524296 EHU524296:EHY524296 DXY524296:DYC524296 DOC524296:DOG524296 DEG524296:DEK524296 CUK524296:CUO524296 CKO524296:CKS524296 CAS524296:CAW524296 BQW524296:BRA524296 BHA524296:BHE524296 AXE524296:AXI524296 ANI524296:ANM524296 ADM524296:ADQ524296 TQ524296:TU524296 JU524296:JY524296 M524281:Q524281 WWG458760:WWK458760 WMK458760:WMO458760 WCO458760:WCS458760 VSS458760:VSW458760 VIW458760:VJA458760 UZA458760:UZE458760 UPE458760:UPI458760 UFI458760:UFM458760 TVM458760:TVQ458760 TLQ458760:TLU458760 TBU458760:TBY458760 SRY458760:SSC458760 SIC458760:SIG458760 RYG458760:RYK458760 ROK458760:ROO458760 REO458760:RES458760 QUS458760:QUW458760 QKW458760:QLA458760 QBA458760:QBE458760 PRE458760:PRI458760 PHI458760:PHM458760 OXM458760:OXQ458760 ONQ458760:ONU458760 ODU458760:ODY458760 NTY458760:NUC458760 NKC458760:NKG458760 NAG458760:NAK458760 MQK458760:MQO458760 MGO458760:MGS458760 LWS458760:LWW458760 LMW458760:LNA458760 LDA458760:LDE458760 KTE458760:KTI458760 KJI458760:KJM458760 JZM458760:JZQ458760 JPQ458760:JPU458760 JFU458760:JFY458760 IVY458760:IWC458760 IMC458760:IMG458760 ICG458760:ICK458760 HSK458760:HSO458760 HIO458760:HIS458760 GYS458760:GYW458760 GOW458760:GPA458760 GFA458760:GFE458760 FVE458760:FVI458760 FLI458760:FLM458760 FBM458760:FBQ458760 ERQ458760:ERU458760 EHU458760:EHY458760 DXY458760:DYC458760 DOC458760:DOG458760 DEG458760:DEK458760 CUK458760:CUO458760 CKO458760:CKS458760 CAS458760:CAW458760 BQW458760:BRA458760 BHA458760:BHE458760 AXE458760:AXI458760 ANI458760:ANM458760 ADM458760:ADQ458760 TQ458760:TU458760 JU458760:JY458760 M458745:Q458745 WWG393224:WWK393224 WMK393224:WMO393224 WCO393224:WCS393224 VSS393224:VSW393224 VIW393224:VJA393224 UZA393224:UZE393224 UPE393224:UPI393224 UFI393224:UFM393224 TVM393224:TVQ393224 TLQ393224:TLU393224 TBU393224:TBY393224 SRY393224:SSC393224 SIC393224:SIG393224 RYG393224:RYK393224 ROK393224:ROO393224 REO393224:RES393224 QUS393224:QUW393224 QKW393224:QLA393224 QBA393224:QBE393224 PRE393224:PRI393224 PHI393224:PHM393224 OXM393224:OXQ393224 ONQ393224:ONU393224 ODU393224:ODY393224 NTY393224:NUC393224 NKC393224:NKG393224 NAG393224:NAK393224 MQK393224:MQO393224 MGO393224:MGS393224 LWS393224:LWW393224 LMW393224:LNA393224 LDA393224:LDE393224 KTE393224:KTI393224 KJI393224:KJM393224 JZM393224:JZQ393224 JPQ393224:JPU393224 JFU393224:JFY393224 IVY393224:IWC393224 IMC393224:IMG393224 ICG393224:ICK393224 HSK393224:HSO393224 HIO393224:HIS393224 GYS393224:GYW393224 GOW393224:GPA393224 GFA393224:GFE393224 FVE393224:FVI393224 FLI393224:FLM393224 FBM393224:FBQ393224 ERQ393224:ERU393224 EHU393224:EHY393224 DXY393224:DYC393224 DOC393224:DOG393224 DEG393224:DEK393224 CUK393224:CUO393224 CKO393224:CKS393224 CAS393224:CAW393224 BQW393224:BRA393224 BHA393224:BHE393224 AXE393224:AXI393224 ANI393224:ANM393224 ADM393224:ADQ393224 TQ393224:TU393224 JU393224:JY393224 M393209:Q393209 WWG327688:WWK327688 WMK327688:WMO327688 WCO327688:WCS327688 VSS327688:VSW327688 VIW327688:VJA327688 UZA327688:UZE327688 UPE327688:UPI327688 UFI327688:UFM327688 TVM327688:TVQ327688 TLQ327688:TLU327688 TBU327688:TBY327688 SRY327688:SSC327688 SIC327688:SIG327688 RYG327688:RYK327688 ROK327688:ROO327688 REO327688:RES327688 QUS327688:QUW327688 QKW327688:QLA327688 QBA327688:QBE327688 PRE327688:PRI327688 PHI327688:PHM327688 OXM327688:OXQ327688 ONQ327688:ONU327688 ODU327688:ODY327688 NTY327688:NUC327688 NKC327688:NKG327688 NAG327688:NAK327688 MQK327688:MQO327688 MGO327688:MGS327688 LWS327688:LWW327688 LMW327688:LNA327688 LDA327688:LDE327688 KTE327688:KTI327688 KJI327688:KJM327688 JZM327688:JZQ327688 JPQ327688:JPU327688 JFU327688:JFY327688 IVY327688:IWC327688 IMC327688:IMG327688 ICG327688:ICK327688 HSK327688:HSO327688 HIO327688:HIS327688 GYS327688:GYW327688 GOW327688:GPA327688 GFA327688:GFE327688 FVE327688:FVI327688 FLI327688:FLM327688 FBM327688:FBQ327688 ERQ327688:ERU327688 EHU327688:EHY327688 DXY327688:DYC327688 DOC327688:DOG327688 DEG327688:DEK327688 CUK327688:CUO327688 CKO327688:CKS327688 CAS327688:CAW327688 BQW327688:BRA327688 BHA327688:BHE327688 AXE327688:AXI327688 ANI327688:ANM327688 ADM327688:ADQ327688 TQ327688:TU327688 JU327688:JY327688 M327673:Q327673 WWG262152:WWK262152 WMK262152:WMO262152 WCO262152:WCS262152 VSS262152:VSW262152 VIW262152:VJA262152 UZA262152:UZE262152 UPE262152:UPI262152 UFI262152:UFM262152 TVM262152:TVQ262152 TLQ262152:TLU262152 TBU262152:TBY262152 SRY262152:SSC262152 SIC262152:SIG262152 RYG262152:RYK262152 ROK262152:ROO262152 REO262152:RES262152 QUS262152:QUW262152 QKW262152:QLA262152 QBA262152:QBE262152 PRE262152:PRI262152 PHI262152:PHM262152 OXM262152:OXQ262152 ONQ262152:ONU262152 ODU262152:ODY262152 NTY262152:NUC262152 NKC262152:NKG262152 NAG262152:NAK262152 MQK262152:MQO262152 MGO262152:MGS262152 LWS262152:LWW262152 LMW262152:LNA262152 LDA262152:LDE262152 KTE262152:KTI262152 KJI262152:KJM262152 JZM262152:JZQ262152 JPQ262152:JPU262152 JFU262152:JFY262152 IVY262152:IWC262152 IMC262152:IMG262152 ICG262152:ICK262152 HSK262152:HSO262152 HIO262152:HIS262152 GYS262152:GYW262152 GOW262152:GPA262152 GFA262152:GFE262152 FVE262152:FVI262152 FLI262152:FLM262152 FBM262152:FBQ262152 ERQ262152:ERU262152 EHU262152:EHY262152 DXY262152:DYC262152 DOC262152:DOG262152 DEG262152:DEK262152 CUK262152:CUO262152 CKO262152:CKS262152 CAS262152:CAW262152 BQW262152:BRA262152 BHA262152:BHE262152 AXE262152:AXI262152 ANI262152:ANM262152 ADM262152:ADQ262152 TQ262152:TU262152 JU262152:JY262152 M262137:Q262137 WWG196616:WWK196616 WMK196616:WMO196616 WCO196616:WCS196616 VSS196616:VSW196616 VIW196616:VJA196616 UZA196616:UZE196616 UPE196616:UPI196616 UFI196616:UFM196616 TVM196616:TVQ196616 TLQ196616:TLU196616 TBU196616:TBY196616 SRY196616:SSC196616 SIC196616:SIG196616 RYG196616:RYK196616 ROK196616:ROO196616 REO196616:RES196616 QUS196616:QUW196616 QKW196616:QLA196616 QBA196616:QBE196616 PRE196616:PRI196616 PHI196616:PHM196616 OXM196616:OXQ196616 ONQ196616:ONU196616 ODU196616:ODY196616 NTY196616:NUC196616 NKC196616:NKG196616 NAG196616:NAK196616 MQK196616:MQO196616 MGO196616:MGS196616 LWS196616:LWW196616 LMW196616:LNA196616 LDA196616:LDE196616 KTE196616:KTI196616 KJI196616:KJM196616 JZM196616:JZQ196616 JPQ196616:JPU196616 JFU196616:JFY196616 IVY196616:IWC196616 IMC196616:IMG196616 ICG196616:ICK196616 HSK196616:HSO196616 HIO196616:HIS196616 GYS196616:GYW196616 GOW196616:GPA196616 GFA196616:GFE196616 FVE196616:FVI196616 FLI196616:FLM196616 FBM196616:FBQ196616 ERQ196616:ERU196616 EHU196616:EHY196616 DXY196616:DYC196616 DOC196616:DOG196616 DEG196616:DEK196616 CUK196616:CUO196616 CKO196616:CKS196616 CAS196616:CAW196616 BQW196616:BRA196616 BHA196616:BHE196616 AXE196616:AXI196616 ANI196616:ANM196616 ADM196616:ADQ196616 TQ196616:TU196616 JU196616:JY196616 M196601:Q196601 WWG131080:WWK131080 WMK131080:WMO131080 WCO131080:WCS131080 VSS131080:VSW131080 VIW131080:VJA131080 UZA131080:UZE131080 UPE131080:UPI131080 UFI131080:UFM131080 TVM131080:TVQ131080 TLQ131080:TLU131080 TBU131080:TBY131080 SRY131080:SSC131080 SIC131080:SIG131080 RYG131080:RYK131080 ROK131080:ROO131080 REO131080:RES131080 QUS131080:QUW131080 QKW131080:QLA131080 QBA131080:QBE131080 PRE131080:PRI131080 PHI131080:PHM131080 OXM131080:OXQ131080 ONQ131080:ONU131080 ODU131080:ODY131080 NTY131080:NUC131080 NKC131080:NKG131080 NAG131080:NAK131080 MQK131080:MQO131080 MGO131080:MGS131080 LWS131080:LWW131080 LMW131080:LNA131080 LDA131080:LDE131080 KTE131080:KTI131080 KJI131080:KJM131080 JZM131080:JZQ131080 JPQ131080:JPU131080 JFU131080:JFY131080 IVY131080:IWC131080 IMC131080:IMG131080 ICG131080:ICK131080 HSK131080:HSO131080 HIO131080:HIS131080 GYS131080:GYW131080 GOW131080:GPA131080 GFA131080:GFE131080 FVE131080:FVI131080 FLI131080:FLM131080 FBM131080:FBQ131080 ERQ131080:ERU131080 EHU131080:EHY131080 DXY131080:DYC131080 DOC131080:DOG131080 DEG131080:DEK131080 CUK131080:CUO131080 CKO131080:CKS131080 CAS131080:CAW131080 BQW131080:BRA131080 BHA131080:BHE131080 AXE131080:AXI131080 ANI131080:ANM131080 ADM131080:ADQ131080 TQ131080:TU131080 JU131080:JY131080 M131065:Q131065 WWG65544:WWK65544 WMK65544:WMO65544 WCO65544:WCS65544 VSS65544:VSW65544 VIW65544:VJA65544 UZA65544:UZE65544 UPE65544:UPI65544 UFI65544:UFM65544 TVM65544:TVQ65544 TLQ65544:TLU65544 TBU65544:TBY65544 SRY65544:SSC65544 SIC65544:SIG65544 RYG65544:RYK65544 ROK65544:ROO65544 REO65544:RES65544 QUS65544:QUW65544 QKW65544:QLA65544 QBA65544:QBE65544 PRE65544:PRI65544 PHI65544:PHM65544 OXM65544:OXQ65544 ONQ65544:ONU65544 ODU65544:ODY65544 NTY65544:NUC65544 NKC65544:NKG65544 NAG65544:NAK65544 MQK65544:MQO65544 MGO65544:MGS65544 LWS65544:LWW65544 LMW65544:LNA65544 LDA65544:LDE65544 KTE65544:KTI65544 KJI65544:KJM65544 JZM65544:JZQ65544 JPQ65544:JPU65544 JFU65544:JFY65544 IVY65544:IWC65544 IMC65544:IMG65544 ICG65544:ICK65544 HSK65544:HSO65544 HIO65544:HIS65544 GYS65544:GYW65544 GOW65544:GPA65544 GFA65544:GFE65544 FVE65544:FVI65544 FLI65544:FLM65544 FBM65544:FBQ65544 ERQ65544:ERU65544 EHU65544:EHY65544 DXY65544:DYC65544 DOC65544:DOG65544 DEG65544:DEK65544 CUK65544:CUO65544 CKO65544:CKS65544 CAS65544:CAW65544 BQW65544:BRA65544 BHA65544:BHE65544 AXE65544:AXI65544 ANI65544:ANM65544 ADM65544:ADQ65544 TQ65544:TU65544 JU65544:JY65544 M65529:Q65529" xr:uid="{00000000-0002-0000-0400-000023000000}">
      <formula1>$AL$3:$AL$10</formula1>
    </dataValidation>
    <dataValidation type="list" allowBlank="1" showInputMessage="1" showErrorMessage="1" sqref="WWG983049:WWK983049 TQ8:TU9 ADM8:ADQ9 ANI8:ANM9 AXE8:AXI9 BHA8:BHE9 BQW8:BRA9 CAS8:CAW9 CKO8:CKS9 CUK8:CUO9 DEG8:DEK9 DOC8:DOG9 DXY8:DYC9 EHU8:EHY9 ERQ8:ERU9 FBM8:FBQ9 FLI8:FLM9 FVE8:FVI9 GFA8:GFE9 GOW8:GPA9 GYS8:GYW9 HIO8:HIS9 HSK8:HSO9 ICG8:ICK9 IMC8:IMG9 IVY8:IWC9 JFU8:JFY9 JPQ8:JPU9 JZM8:JZQ9 KJI8:KJM9 KTE8:KTI9 LDA8:LDE9 LMW8:LNA9 LWS8:LWW9 MGO8:MGS9 MQK8:MQO9 NAG8:NAK9 NKC8:NKG9 NTY8:NUC9 ODU8:ODY9 ONQ8:ONU9 OXM8:OXQ9 PHI8:PHM9 PRE8:PRI9 QBA8:QBE9 QKW8:QLA9 QUS8:QUW9 REO8:RES9 ROK8:ROO9 RYG8:RYK9 SIC8:SIG9 SRY8:SSC9 TBU8:TBY9 TLQ8:TLU9 TVM8:TVQ9 UFI8:UFM9 UPE8:UPI9 UZA8:UZE9 VIW8:VJA9 VSS8:VSW9 WCO8:WCS9 WMK8:WMO9 WWG8:WWK9 M65527:Q65527 JU65542:JY65542 TQ65542:TU65542 ADM65542:ADQ65542 ANI65542:ANM65542 AXE65542:AXI65542 BHA65542:BHE65542 BQW65542:BRA65542 CAS65542:CAW65542 CKO65542:CKS65542 CUK65542:CUO65542 DEG65542:DEK65542 DOC65542:DOG65542 DXY65542:DYC65542 EHU65542:EHY65542 ERQ65542:ERU65542 FBM65542:FBQ65542 FLI65542:FLM65542 FVE65542:FVI65542 GFA65542:GFE65542 GOW65542:GPA65542 GYS65542:GYW65542 HIO65542:HIS65542 HSK65542:HSO65542 ICG65542:ICK65542 IMC65542:IMG65542 IVY65542:IWC65542 JFU65542:JFY65542 JPQ65542:JPU65542 JZM65542:JZQ65542 KJI65542:KJM65542 KTE65542:KTI65542 LDA65542:LDE65542 LMW65542:LNA65542 LWS65542:LWW65542 MGO65542:MGS65542 MQK65542:MQO65542 NAG65542:NAK65542 NKC65542:NKG65542 NTY65542:NUC65542 ODU65542:ODY65542 ONQ65542:ONU65542 OXM65542:OXQ65542 PHI65542:PHM65542 PRE65542:PRI65542 QBA65542:QBE65542 QKW65542:QLA65542 QUS65542:QUW65542 REO65542:RES65542 ROK65542:ROO65542 RYG65542:RYK65542 SIC65542:SIG65542 SRY65542:SSC65542 TBU65542:TBY65542 TLQ65542:TLU65542 TVM65542:TVQ65542 UFI65542:UFM65542 UPE65542:UPI65542 UZA65542:UZE65542 VIW65542:VJA65542 VSS65542:VSW65542 WCO65542:WCS65542 WMK65542:WMO65542 WWG65542:WWK65542 M131063:Q131063 JU131078:JY131078 TQ131078:TU131078 ADM131078:ADQ131078 ANI131078:ANM131078 AXE131078:AXI131078 BHA131078:BHE131078 BQW131078:BRA131078 CAS131078:CAW131078 CKO131078:CKS131078 CUK131078:CUO131078 DEG131078:DEK131078 DOC131078:DOG131078 DXY131078:DYC131078 EHU131078:EHY131078 ERQ131078:ERU131078 FBM131078:FBQ131078 FLI131078:FLM131078 FVE131078:FVI131078 GFA131078:GFE131078 GOW131078:GPA131078 GYS131078:GYW131078 HIO131078:HIS131078 HSK131078:HSO131078 ICG131078:ICK131078 IMC131078:IMG131078 IVY131078:IWC131078 JFU131078:JFY131078 JPQ131078:JPU131078 JZM131078:JZQ131078 KJI131078:KJM131078 KTE131078:KTI131078 LDA131078:LDE131078 LMW131078:LNA131078 LWS131078:LWW131078 MGO131078:MGS131078 MQK131078:MQO131078 NAG131078:NAK131078 NKC131078:NKG131078 NTY131078:NUC131078 ODU131078:ODY131078 ONQ131078:ONU131078 OXM131078:OXQ131078 PHI131078:PHM131078 PRE131078:PRI131078 QBA131078:QBE131078 QKW131078:QLA131078 QUS131078:QUW131078 REO131078:RES131078 ROK131078:ROO131078 RYG131078:RYK131078 SIC131078:SIG131078 SRY131078:SSC131078 TBU131078:TBY131078 TLQ131078:TLU131078 TVM131078:TVQ131078 UFI131078:UFM131078 UPE131078:UPI131078 UZA131078:UZE131078 VIW131078:VJA131078 VSS131078:VSW131078 WCO131078:WCS131078 WMK131078:WMO131078 WWG131078:WWK131078 M196599:Q196599 JU196614:JY196614 TQ196614:TU196614 ADM196614:ADQ196614 ANI196614:ANM196614 AXE196614:AXI196614 BHA196614:BHE196614 BQW196614:BRA196614 CAS196614:CAW196614 CKO196614:CKS196614 CUK196614:CUO196614 DEG196614:DEK196614 DOC196614:DOG196614 DXY196614:DYC196614 EHU196614:EHY196614 ERQ196614:ERU196614 FBM196614:FBQ196614 FLI196614:FLM196614 FVE196614:FVI196614 GFA196614:GFE196614 GOW196614:GPA196614 GYS196614:GYW196614 HIO196614:HIS196614 HSK196614:HSO196614 ICG196614:ICK196614 IMC196614:IMG196614 IVY196614:IWC196614 JFU196614:JFY196614 JPQ196614:JPU196614 JZM196614:JZQ196614 KJI196614:KJM196614 KTE196614:KTI196614 LDA196614:LDE196614 LMW196614:LNA196614 LWS196614:LWW196614 MGO196614:MGS196614 MQK196614:MQO196614 NAG196614:NAK196614 NKC196614:NKG196614 NTY196614:NUC196614 ODU196614:ODY196614 ONQ196614:ONU196614 OXM196614:OXQ196614 PHI196614:PHM196614 PRE196614:PRI196614 QBA196614:QBE196614 QKW196614:QLA196614 QUS196614:QUW196614 REO196614:RES196614 ROK196614:ROO196614 RYG196614:RYK196614 SIC196614:SIG196614 SRY196614:SSC196614 TBU196614:TBY196614 TLQ196614:TLU196614 TVM196614:TVQ196614 UFI196614:UFM196614 UPE196614:UPI196614 UZA196614:UZE196614 VIW196614:VJA196614 VSS196614:VSW196614 WCO196614:WCS196614 WMK196614:WMO196614 WWG196614:WWK196614 M262135:Q262135 JU262150:JY262150 TQ262150:TU262150 ADM262150:ADQ262150 ANI262150:ANM262150 AXE262150:AXI262150 BHA262150:BHE262150 BQW262150:BRA262150 CAS262150:CAW262150 CKO262150:CKS262150 CUK262150:CUO262150 DEG262150:DEK262150 DOC262150:DOG262150 DXY262150:DYC262150 EHU262150:EHY262150 ERQ262150:ERU262150 FBM262150:FBQ262150 FLI262150:FLM262150 FVE262150:FVI262150 GFA262150:GFE262150 GOW262150:GPA262150 GYS262150:GYW262150 HIO262150:HIS262150 HSK262150:HSO262150 ICG262150:ICK262150 IMC262150:IMG262150 IVY262150:IWC262150 JFU262150:JFY262150 JPQ262150:JPU262150 JZM262150:JZQ262150 KJI262150:KJM262150 KTE262150:KTI262150 LDA262150:LDE262150 LMW262150:LNA262150 LWS262150:LWW262150 MGO262150:MGS262150 MQK262150:MQO262150 NAG262150:NAK262150 NKC262150:NKG262150 NTY262150:NUC262150 ODU262150:ODY262150 ONQ262150:ONU262150 OXM262150:OXQ262150 PHI262150:PHM262150 PRE262150:PRI262150 QBA262150:QBE262150 QKW262150:QLA262150 QUS262150:QUW262150 REO262150:RES262150 ROK262150:ROO262150 RYG262150:RYK262150 SIC262150:SIG262150 SRY262150:SSC262150 TBU262150:TBY262150 TLQ262150:TLU262150 TVM262150:TVQ262150 UFI262150:UFM262150 UPE262150:UPI262150 UZA262150:UZE262150 VIW262150:VJA262150 VSS262150:VSW262150 WCO262150:WCS262150 WMK262150:WMO262150 WWG262150:WWK262150 M327671:Q327671 JU327686:JY327686 TQ327686:TU327686 ADM327686:ADQ327686 ANI327686:ANM327686 AXE327686:AXI327686 BHA327686:BHE327686 BQW327686:BRA327686 CAS327686:CAW327686 CKO327686:CKS327686 CUK327686:CUO327686 DEG327686:DEK327686 DOC327686:DOG327686 DXY327686:DYC327686 EHU327686:EHY327686 ERQ327686:ERU327686 FBM327686:FBQ327686 FLI327686:FLM327686 FVE327686:FVI327686 GFA327686:GFE327686 GOW327686:GPA327686 GYS327686:GYW327686 HIO327686:HIS327686 HSK327686:HSO327686 ICG327686:ICK327686 IMC327686:IMG327686 IVY327686:IWC327686 JFU327686:JFY327686 JPQ327686:JPU327686 JZM327686:JZQ327686 KJI327686:KJM327686 KTE327686:KTI327686 LDA327686:LDE327686 LMW327686:LNA327686 LWS327686:LWW327686 MGO327686:MGS327686 MQK327686:MQO327686 NAG327686:NAK327686 NKC327686:NKG327686 NTY327686:NUC327686 ODU327686:ODY327686 ONQ327686:ONU327686 OXM327686:OXQ327686 PHI327686:PHM327686 PRE327686:PRI327686 QBA327686:QBE327686 QKW327686:QLA327686 QUS327686:QUW327686 REO327686:RES327686 ROK327686:ROO327686 RYG327686:RYK327686 SIC327686:SIG327686 SRY327686:SSC327686 TBU327686:TBY327686 TLQ327686:TLU327686 TVM327686:TVQ327686 UFI327686:UFM327686 UPE327686:UPI327686 UZA327686:UZE327686 VIW327686:VJA327686 VSS327686:VSW327686 WCO327686:WCS327686 WMK327686:WMO327686 WWG327686:WWK327686 M393207:Q393207 JU393222:JY393222 TQ393222:TU393222 ADM393222:ADQ393222 ANI393222:ANM393222 AXE393222:AXI393222 BHA393222:BHE393222 BQW393222:BRA393222 CAS393222:CAW393222 CKO393222:CKS393222 CUK393222:CUO393222 DEG393222:DEK393222 DOC393222:DOG393222 DXY393222:DYC393222 EHU393222:EHY393222 ERQ393222:ERU393222 FBM393222:FBQ393222 FLI393222:FLM393222 FVE393222:FVI393222 GFA393222:GFE393222 GOW393222:GPA393222 GYS393222:GYW393222 HIO393222:HIS393222 HSK393222:HSO393222 ICG393222:ICK393222 IMC393222:IMG393222 IVY393222:IWC393222 JFU393222:JFY393222 JPQ393222:JPU393222 JZM393222:JZQ393222 KJI393222:KJM393222 KTE393222:KTI393222 LDA393222:LDE393222 LMW393222:LNA393222 LWS393222:LWW393222 MGO393222:MGS393222 MQK393222:MQO393222 NAG393222:NAK393222 NKC393222:NKG393222 NTY393222:NUC393222 ODU393222:ODY393222 ONQ393222:ONU393222 OXM393222:OXQ393222 PHI393222:PHM393222 PRE393222:PRI393222 QBA393222:QBE393222 QKW393222:QLA393222 QUS393222:QUW393222 REO393222:RES393222 ROK393222:ROO393222 RYG393222:RYK393222 SIC393222:SIG393222 SRY393222:SSC393222 TBU393222:TBY393222 TLQ393222:TLU393222 TVM393222:TVQ393222 UFI393222:UFM393222 UPE393222:UPI393222 UZA393222:UZE393222 VIW393222:VJA393222 VSS393222:VSW393222 WCO393222:WCS393222 WMK393222:WMO393222 WWG393222:WWK393222 M458743:Q458743 JU458758:JY458758 TQ458758:TU458758 ADM458758:ADQ458758 ANI458758:ANM458758 AXE458758:AXI458758 BHA458758:BHE458758 BQW458758:BRA458758 CAS458758:CAW458758 CKO458758:CKS458758 CUK458758:CUO458758 DEG458758:DEK458758 DOC458758:DOG458758 DXY458758:DYC458758 EHU458758:EHY458758 ERQ458758:ERU458758 FBM458758:FBQ458758 FLI458758:FLM458758 FVE458758:FVI458758 GFA458758:GFE458758 GOW458758:GPA458758 GYS458758:GYW458758 HIO458758:HIS458758 HSK458758:HSO458758 ICG458758:ICK458758 IMC458758:IMG458758 IVY458758:IWC458758 JFU458758:JFY458758 JPQ458758:JPU458758 JZM458758:JZQ458758 KJI458758:KJM458758 KTE458758:KTI458758 LDA458758:LDE458758 LMW458758:LNA458758 LWS458758:LWW458758 MGO458758:MGS458758 MQK458758:MQO458758 NAG458758:NAK458758 NKC458758:NKG458758 NTY458758:NUC458758 ODU458758:ODY458758 ONQ458758:ONU458758 OXM458758:OXQ458758 PHI458758:PHM458758 PRE458758:PRI458758 QBA458758:QBE458758 QKW458758:QLA458758 QUS458758:QUW458758 REO458758:RES458758 ROK458758:ROO458758 RYG458758:RYK458758 SIC458758:SIG458758 SRY458758:SSC458758 TBU458758:TBY458758 TLQ458758:TLU458758 TVM458758:TVQ458758 UFI458758:UFM458758 UPE458758:UPI458758 UZA458758:UZE458758 VIW458758:VJA458758 VSS458758:VSW458758 WCO458758:WCS458758 WMK458758:WMO458758 WWG458758:WWK458758 M524279:Q524279 JU524294:JY524294 TQ524294:TU524294 ADM524294:ADQ524294 ANI524294:ANM524294 AXE524294:AXI524294 BHA524294:BHE524294 BQW524294:BRA524294 CAS524294:CAW524294 CKO524294:CKS524294 CUK524294:CUO524294 DEG524294:DEK524294 DOC524294:DOG524294 DXY524294:DYC524294 EHU524294:EHY524294 ERQ524294:ERU524294 FBM524294:FBQ524294 FLI524294:FLM524294 FVE524294:FVI524294 GFA524294:GFE524294 GOW524294:GPA524294 GYS524294:GYW524294 HIO524294:HIS524294 HSK524294:HSO524294 ICG524294:ICK524294 IMC524294:IMG524294 IVY524294:IWC524294 JFU524294:JFY524294 JPQ524294:JPU524294 JZM524294:JZQ524294 KJI524294:KJM524294 KTE524294:KTI524294 LDA524294:LDE524294 LMW524294:LNA524294 LWS524294:LWW524294 MGO524294:MGS524294 MQK524294:MQO524294 NAG524294:NAK524294 NKC524294:NKG524294 NTY524294:NUC524294 ODU524294:ODY524294 ONQ524294:ONU524294 OXM524294:OXQ524294 PHI524294:PHM524294 PRE524294:PRI524294 QBA524294:QBE524294 QKW524294:QLA524294 QUS524294:QUW524294 REO524294:RES524294 ROK524294:ROO524294 RYG524294:RYK524294 SIC524294:SIG524294 SRY524294:SSC524294 TBU524294:TBY524294 TLQ524294:TLU524294 TVM524294:TVQ524294 UFI524294:UFM524294 UPE524294:UPI524294 UZA524294:UZE524294 VIW524294:VJA524294 VSS524294:VSW524294 WCO524294:WCS524294 WMK524294:WMO524294 WWG524294:WWK524294 M589815:Q589815 JU589830:JY589830 TQ589830:TU589830 ADM589830:ADQ589830 ANI589830:ANM589830 AXE589830:AXI589830 BHA589830:BHE589830 BQW589830:BRA589830 CAS589830:CAW589830 CKO589830:CKS589830 CUK589830:CUO589830 DEG589830:DEK589830 DOC589830:DOG589830 DXY589830:DYC589830 EHU589830:EHY589830 ERQ589830:ERU589830 FBM589830:FBQ589830 FLI589830:FLM589830 FVE589830:FVI589830 GFA589830:GFE589830 GOW589830:GPA589830 GYS589830:GYW589830 HIO589830:HIS589830 HSK589830:HSO589830 ICG589830:ICK589830 IMC589830:IMG589830 IVY589830:IWC589830 JFU589830:JFY589830 JPQ589830:JPU589830 JZM589830:JZQ589830 KJI589830:KJM589830 KTE589830:KTI589830 LDA589830:LDE589830 LMW589830:LNA589830 LWS589830:LWW589830 MGO589830:MGS589830 MQK589830:MQO589830 NAG589830:NAK589830 NKC589830:NKG589830 NTY589830:NUC589830 ODU589830:ODY589830 ONQ589830:ONU589830 OXM589830:OXQ589830 PHI589830:PHM589830 PRE589830:PRI589830 QBA589830:QBE589830 QKW589830:QLA589830 QUS589830:QUW589830 REO589830:RES589830 ROK589830:ROO589830 RYG589830:RYK589830 SIC589830:SIG589830 SRY589830:SSC589830 TBU589830:TBY589830 TLQ589830:TLU589830 TVM589830:TVQ589830 UFI589830:UFM589830 UPE589830:UPI589830 UZA589830:UZE589830 VIW589830:VJA589830 VSS589830:VSW589830 WCO589830:WCS589830 WMK589830:WMO589830 WWG589830:WWK589830 M655351:Q655351 JU655366:JY655366 TQ655366:TU655366 ADM655366:ADQ655366 ANI655366:ANM655366 AXE655366:AXI655366 BHA655366:BHE655366 BQW655366:BRA655366 CAS655366:CAW655366 CKO655366:CKS655366 CUK655366:CUO655366 DEG655366:DEK655366 DOC655366:DOG655366 DXY655366:DYC655366 EHU655366:EHY655366 ERQ655366:ERU655366 FBM655366:FBQ655366 FLI655366:FLM655366 FVE655366:FVI655366 GFA655366:GFE655366 GOW655366:GPA655366 GYS655366:GYW655366 HIO655366:HIS655366 HSK655366:HSO655366 ICG655366:ICK655366 IMC655366:IMG655366 IVY655366:IWC655366 JFU655366:JFY655366 JPQ655366:JPU655366 JZM655366:JZQ655366 KJI655366:KJM655366 KTE655366:KTI655366 LDA655366:LDE655366 LMW655366:LNA655366 LWS655366:LWW655366 MGO655366:MGS655366 MQK655366:MQO655366 NAG655366:NAK655366 NKC655366:NKG655366 NTY655366:NUC655366 ODU655366:ODY655366 ONQ655366:ONU655366 OXM655366:OXQ655366 PHI655366:PHM655366 PRE655366:PRI655366 QBA655366:QBE655366 QKW655366:QLA655366 QUS655366:QUW655366 REO655366:RES655366 ROK655366:ROO655366 RYG655366:RYK655366 SIC655366:SIG655366 SRY655366:SSC655366 TBU655366:TBY655366 TLQ655366:TLU655366 TVM655366:TVQ655366 UFI655366:UFM655366 UPE655366:UPI655366 UZA655366:UZE655366 VIW655366:VJA655366 VSS655366:VSW655366 WCO655366:WCS655366 WMK655366:WMO655366 WWG655366:WWK655366 M720887:Q720887 JU720902:JY720902 TQ720902:TU720902 ADM720902:ADQ720902 ANI720902:ANM720902 AXE720902:AXI720902 BHA720902:BHE720902 BQW720902:BRA720902 CAS720902:CAW720902 CKO720902:CKS720902 CUK720902:CUO720902 DEG720902:DEK720902 DOC720902:DOG720902 DXY720902:DYC720902 EHU720902:EHY720902 ERQ720902:ERU720902 FBM720902:FBQ720902 FLI720902:FLM720902 FVE720902:FVI720902 GFA720902:GFE720902 GOW720902:GPA720902 GYS720902:GYW720902 HIO720902:HIS720902 HSK720902:HSO720902 ICG720902:ICK720902 IMC720902:IMG720902 IVY720902:IWC720902 JFU720902:JFY720902 JPQ720902:JPU720902 JZM720902:JZQ720902 KJI720902:KJM720902 KTE720902:KTI720902 LDA720902:LDE720902 LMW720902:LNA720902 LWS720902:LWW720902 MGO720902:MGS720902 MQK720902:MQO720902 NAG720902:NAK720902 NKC720902:NKG720902 NTY720902:NUC720902 ODU720902:ODY720902 ONQ720902:ONU720902 OXM720902:OXQ720902 PHI720902:PHM720902 PRE720902:PRI720902 QBA720902:QBE720902 QKW720902:QLA720902 QUS720902:QUW720902 REO720902:RES720902 ROK720902:ROO720902 RYG720902:RYK720902 SIC720902:SIG720902 SRY720902:SSC720902 TBU720902:TBY720902 TLQ720902:TLU720902 TVM720902:TVQ720902 UFI720902:UFM720902 UPE720902:UPI720902 UZA720902:UZE720902 VIW720902:VJA720902 VSS720902:VSW720902 WCO720902:WCS720902 WMK720902:WMO720902 WWG720902:WWK720902 M786423:Q786423 JU786438:JY786438 TQ786438:TU786438 ADM786438:ADQ786438 ANI786438:ANM786438 AXE786438:AXI786438 BHA786438:BHE786438 BQW786438:BRA786438 CAS786438:CAW786438 CKO786438:CKS786438 CUK786438:CUO786438 DEG786438:DEK786438 DOC786438:DOG786438 DXY786438:DYC786438 EHU786438:EHY786438 ERQ786438:ERU786438 FBM786438:FBQ786438 FLI786438:FLM786438 FVE786438:FVI786438 GFA786438:GFE786438 GOW786438:GPA786438 GYS786438:GYW786438 HIO786438:HIS786438 HSK786438:HSO786438 ICG786438:ICK786438 IMC786438:IMG786438 IVY786438:IWC786438 JFU786438:JFY786438 JPQ786438:JPU786438 JZM786438:JZQ786438 KJI786438:KJM786438 KTE786438:KTI786438 LDA786438:LDE786438 LMW786438:LNA786438 LWS786438:LWW786438 MGO786438:MGS786438 MQK786438:MQO786438 NAG786438:NAK786438 NKC786438:NKG786438 NTY786438:NUC786438 ODU786438:ODY786438 ONQ786438:ONU786438 OXM786438:OXQ786438 PHI786438:PHM786438 PRE786438:PRI786438 QBA786438:QBE786438 QKW786438:QLA786438 QUS786438:QUW786438 REO786438:RES786438 ROK786438:ROO786438 RYG786438:RYK786438 SIC786438:SIG786438 SRY786438:SSC786438 TBU786438:TBY786438 TLQ786438:TLU786438 TVM786438:TVQ786438 UFI786438:UFM786438 UPE786438:UPI786438 UZA786438:UZE786438 VIW786438:VJA786438 VSS786438:VSW786438 WCO786438:WCS786438 WMK786438:WMO786438 WWG786438:WWK786438 M851959:Q851959 JU851974:JY851974 TQ851974:TU851974 ADM851974:ADQ851974 ANI851974:ANM851974 AXE851974:AXI851974 BHA851974:BHE851974 BQW851974:BRA851974 CAS851974:CAW851974 CKO851974:CKS851974 CUK851974:CUO851974 DEG851974:DEK851974 DOC851974:DOG851974 DXY851974:DYC851974 EHU851974:EHY851974 ERQ851974:ERU851974 FBM851974:FBQ851974 FLI851974:FLM851974 FVE851974:FVI851974 GFA851974:GFE851974 GOW851974:GPA851974 GYS851974:GYW851974 HIO851974:HIS851974 HSK851974:HSO851974 ICG851974:ICK851974 IMC851974:IMG851974 IVY851974:IWC851974 JFU851974:JFY851974 JPQ851974:JPU851974 JZM851974:JZQ851974 KJI851974:KJM851974 KTE851974:KTI851974 LDA851974:LDE851974 LMW851974:LNA851974 LWS851974:LWW851974 MGO851974:MGS851974 MQK851974:MQO851974 NAG851974:NAK851974 NKC851974:NKG851974 NTY851974:NUC851974 ODU851974:ODY851974 ONQ851974:ONU851974 OXM851974:OXQ851974 PHI851974:PHM851974 PRE851974:PRI851974 QBA851974:QBE851974 QKW851974:QLA851974 QUS851974:QUW851974 REO851974:RES851974 ROK851974:ROO851974 RYG851974:RYK851974 SIC851974:SIG851974 SRY851974:SSC851974 TBU851974:TBY851974 TLQ851974:TLU851974 TVM851974:TVQ851974 UFI851974:UFM851974 UPE851974:UPI851974 UZA851974:UZE851974 VIW851974:VJA851974 VSS851974:VSW851974 WCO851974:WCS851974 WMK851974:WMO851974 WWG851974:WWK851974 M917495:Q917495 JU917510:JY917510 TQ917510:TU917510 ADM917510:ADQ917510 ANI917510:ANM917510 AXE917510:AXI917510 BHA917510:BHE917510 BQW917510:BRA917510 CAS917510:CAW917510 CKO917510:CKS917510 CUK917510:CUO917510 DEG917510:DEK917510 DOC917510:DOG917510 DXY917510:DYC917510 EHU917510:EHY917510 ERQ917510:ERU917510 FBM917510:FBQ917510 FLI917510:FLM917510 FVE917510:FVI917510 GFA917510:GFE917510 GOW917510:GPA917510 GYS917510:GYW917510 HIO917510:HIS917510 HSK917510:HSO917510 ICG917510:ICK917510 IMC917510:IMG917510 IVY917510:IWC917510 JFU917510:JFY917510 JPQ917510:JPU917510 JZM917510:JZQ917510 KJI917510:KJM917510 KTE917510:KTI917510 LDA917510:LDE917510 LMW917510:LNA917510 LWS917510:LWW917510 MGO917510:MGS917510 MQK917510:MQO917510 NAG917510:NAK917510 NKC917510:NKG917510 NTY917510:NUC917510 ODU917510:ODY917510 ONQ917510:ONU917510 OXM917510:OXQ917510 PHI917510:PHM917510 PRE917510:PRI917510 QBA917510:QBE917510 QKW917510:QLA917510 QUS917510:QUW917510 REO917510:RES917510 ROK917510:ROO917510 RYG917510:RYK917510 SIC917510:SIG917510 SRY917510:SSC917510 TBU917510:TBY917510 TLQ917510:TLU917510 TVM917510:TVQ917510 UFI917510:UFM917510 UPE917510:UPI917510 UZA917510:UZE917510 VIW917510:VJA917510 VSS917510:VSW917510 WCO917510:WCS917510 WMK917510:WMO917510 WWG917510:WWK917510 M983031:Q983031 JU983046:JY983046 TQ983046:TU983046 ADM983046:ADQ983046 ANI983046:ANM983046 AXE983046:AXI983046 BHA983046:BHE983046 BQW983046:BRA983046 CAS983046:CAW983046 CKO983046:CKS983046 CUK983046:CUO983046 DEG983046:DEK983046 DOC983046:DOG983046 DXY983046:DYC983046 EHU983046:EHY983046 ERQ983046:ERU983046 FBM983046:FBQ983046 FLI983046:FLM983046 FVE983046:FVI983046 GFA983046:GFE983046 GOW983046:GPA983046 GYS983046:GYW983046 HIO983046:HIS983046 HSK983046:HSO983046 ICG983046:ICK983046 IMC983046:IMG983046 IVY983046:IWC983046 JFU983046:JFY983046 JPQ983046:JPU983046 JZM983046:JZQ983046 KJI983046:KJM983046 KTE983046:KTI983046 LDA983046:LDE983046 LMW983046:LNA983046 LWS983046:LWW983046 MGO983046:MGS983046 MQK983046:MQO983046 NAG983046:NAK983046 NKC983046:NKG983046 NTY983046:NUC983046 ODU983046:ODY983046 ONQ983046:ONU983046 OXM983046:OXQ983046 PHI983046:PHM983046 PRE983046:PRI983046 QBA983046:QBE983046 QKW983046:QLA983046 QUS983046:QUW983046 REO983046:RES983046 ROK983046:ROO983046 RYG983046:RYK983046 SIC983046:SIG983046 SRY983046:SSC983046 TBU983046:TBY983046 TLQ983046:TLU983046 TVM983046:TVQ983046 UFI983046:UFM983046 UPE983046:UPI983046 UZA983046:UZE983046 VIW983046:VJA983046 VSS983046:VSW983046 WCO983046:WCS983046 WMK983046:WMO983046 WWG983046:WWK983046 M65530:Q65530 JU65545:JY65545 TQ65545:TU65545 ADM65545:ADQ65545 ANI65545:ANM65545 AXE65545:AXI65545 BHA65545:BHE65545 BQW65545:BRA65545 CAS65545:CAW65545 CKO65545:CKS65545 CUK65545:CUO65545 DEG65545:DEK65545 DOC65545:DOG65545 DXY65545:DYC65545 EHU65545:EHY65545 ERQ65545:ERU65545 FBM65545:FBQ65545 FLI65545:FLM65545 FVE65545:FVI65545 GFA65545:GFE65545 GOW65545:GPA65545 GYS65545:GYW65545 HIO65545:HIS65545 HSK65545:HSO65545 ICG65545:ICK65545 IMC65545:IMG65545 IVY65545:IWC65545 JFU65545:JFY65545 JPQ65545:JPU65545 JZM65545:JZQ65545 KJI65545:KJM65545 KTE65545:KTI65545 LDA65545:LDE65545 LMW65545:LNA65545 LWS65545:LWW65545 MGO65545:MGS65545 MQK65545:MQO65545 NAG65545:NAK65545 NKC65545:NKG65545 NTY65545:NUC65545 ODU65545:ODY65545 ONQ65545:ONU65545 OXM65545:OXQ65545 PHI65545:PHM65545 PRE65545:PRI65545 QBA65545:QBE65545 QKW65545:QLA65545 QUS65545:QUW65545 REO65545:RES65545 ROK65545:ROO65545 RYG65545:RYK65545 SIC65545:SIG65545 SRY65545:SSC65545 TBU65545:TBY65545 TLQ65545:TLU65545 TVM65545:TVQ65545 UFI65545:UFM65545 UPE65545:UPI65545 UZA65545:UZE65545 VIW65545:VJA65545 VSS65545:VSW65545 WCO65545:WCS65545 WMK65545:WMO65545 WWG65545:WWK65545 M131066:Q131066 JU131081:JY131081 TQ131081:TU131081 ADM131081:ADQ131081 ANI131081:ANM131081 AXE131081:AXI131081 BHA131081:BHE131081 BQW131081:BRA131081 CAS131081:CAW131081 CKO131081:CKS131081 CUK131081:CUO131081 DEG131081:DEK131081 DOC131081:DOG131081 DXY131081:DYC131081 EHU131081:EHY131081 ERQ131081:ERU131081 FBM131081:FBQ131081 FLI131081:FLM131081 FVE131081:FVI131081 GFA131081:GFE131081 GOW131081:GPA131081 GYS131081:GYW131081 HIO131081:HIS131081 HSK131081:HSO131081 ICG131081:ICK131081 IMC131081:IMG131081 IVY131081:IWC131081 JFU131081:JFY131081 JPQ131081:JPU131081 JZM131081:JZQ131081 KJI131081:KJM131081 KTE131081:KTI131081 LDA131081:LDE131081 LMW131081:LNA131081 LWS131081:LWW131081 MGO131081:MGS131081 MQK131081:MQO131081 NAG131081:NAK131081 NKC131081:NKG131081 NTY131081:NUC131081 ODU131081:ODY131081 ONQ131081:ONU131081 OXM131081:OXQ131081 PHI131081:PHM131081 PRE131081:PRI131081 QBA131081:QBE131081 QKW131081:QLA131081 QUS131081:QUW131081 REO131081:RES131081 ROK131081:ROO131081 RYG131081:RYK131081 SIC131081:SIG131081 SRY131081:SSC131081 TBU131081:TBY131081 TLQ131081:TLU131081 TVM131081:TVQ131081 UFI131081:UFM131081 UPE131081:UPI131081 UZA131081:UZE131081 VIW131081:VJA131081 VSS131081:VSW131081 WCO131081:WCS131081 WMK131081:WMO131081 WWG131081:WWK131081 M196602:Q196602 JU196617:JY196617 TQ196617:TU196617 ADM196617:ADQ196617 ANI196617:ANM196617 AXE196617:AXI196617 BHA196617:BHE196617 BQW196617:BRA196617 CAS196617:CAW196617 CKO196617:CKS196617 CUK196617:CUO196617 DEG196617:DEK196617 DOC196617:DOG196617 DXY196617:DYC196617 EHU196617:EHY196617 ERQ196617:ERU196617 FBM196617:FBQ196617 FLI196617:FLM196617 FVE196617:FVI196617 GFA196617:GFE196617 GOW196617:GPA196617 GYS196617:GYW196617 HIO196617:HIS196617 HSK196617:HSO196617 ICG196617:ICK196617 IMC196617:IMG196617 IVY196617:IWC196617 JFU196617:JFY196617 JPQ196617:JPU196617 JZM196617:JZQ196617 KJI196617:KJM196617 KTE196617:KTI196617 LDA196617:LDE196617 LMW196617:LNA196617 LWS196617:LWW196617 MGO196617:MGS196617 MQK196617:MQO196617 NAG196617:NAK196617 NKC196617:NKG196617 NTY196617:NUC196617 ODU196617:ODY196617 ONQ196617:ONU196617 OXM196617:OXQ196617 PHI196617:PHM196617 PRE196617:PRI196617 QBA196617:QBE196617 QKW196617:QLA196617 QUS196617:QUW196617 REO196617:RES196617 ROK196617:ROO196617 RYG196617:RYK196617 SIC196617:SIG196617 SRY196617:SSC196617 TBU196617:TBY196617 TLQ196617:TLU196617 TVM196617:TVQ196617 UFI196617:UFM196617 UPE196617:UPI196617 UZA196617:UZE196617 VIW196617:VJA196617 VSS196617:VSW196617 WCO196617:WCS196617 WMK196617:WMO196617 WWG196617:WWK196617 M262138:Q262138 JU262153:JY262153 TQ262153:TU262153 ADM262153:ADQ262153 ANI262153:ANM262153 AXE262153:AXI262153 BHA262153:BHE262153 BQW262153:BRA262153 CAS262153:CAW262153 CKO262153:CKS262153 CUK262153:CUO262153 DEG262153:DEK262153 DOC262153:DOG262153 DXY262153:DYC262153 EHU262153:EHY262153 ERQ262153:ERU262153 FBM262153:FBQ262153 FLI262153:FLM262153 FVE262153:FVI262153 GFA262153:GFE262153 GOW262153:GPA262153 GYS262153:GYW262153 HIO262153:HIS262153 HSK262153:HSO262153 ICG262153:ICK262153 IMC262153:IMG262153 IVY262153:IWC262153 JFU262153:JFY262153 JPQ262153:JPU262153 JZM262153:JZQ262153 KJI262153:KJM262153 KTE262153:KTI262153 LDA262153:LDE262153 LMW262153:LNA262153 LWS262153:LWW262153 MGO262153:MGS262153 MQK262153:MQO262153 NAG262153:NAK262153 NKC262153:NKG262153 NTY262153:NUC262153 ODU262153:ODY262153 ONQ262153:ONU262153 OXM262153:OXQ262153 PHI262153:PHM262153 PRE262153:PRI262153 QBA262153:QBE262153 QKW262153:QLA262153 QUS262153:QUW262153 REO262153:RES262153 ROK262153:ROO262153 RYG262153:RYK262153 SIC262153:SIG262153 SRY262153:SSC262153 TBU262153:TBY262153 TLQ262153:TLU262153 TVM262153:TVQ262153 UFI262153:UFM262153 UPE262153:UPI262153 UZA262153:UZE262153 VIW262153:VJA262153 VSS262153:VSW262153 WCO262153:WCS262153 WMK262153:WMO262153 WWG262153:WWK262153 M327674:Q327674 JU327689:JY327689 TQ327689:TU327689 ADM327689:ADQ327689 ANI327689:ANM327689 AXE327689:AXI327689 BHA327689:BHE327689 BQW327689:BRA327689 CAS327689:CAW327689 CKO327689:CKS327689 CUK327689:CUO327689 DEG327689:DEK327689 DOC327689:DOG327689 DXY327689:DYC327689 EHU327689:EHY327689 ERQ327689:ERU327689 FBM327689:FBQ327689 FLI327689:FLM327689 FVE327689:FVI327689 GFA327689:GFE327689 GOW327689:GPA327689 GYS327689:GYW327689 HIO327689:HIS327689 HSK327689:HSO327689 ICG327689:ICK327689 IMC327689:IMG327689 IVY327689:IWC327689 JFU327689:JFY327689 JPQ327689:JPU327689 JZM327689:JZQ327689 KJI327689:KJM327689 KTE327689:KTI327689 LDA327689:LDE327689 LMW327689:LNA327689 LWS327689:LWW327689 MGO327689:MGS327689 MQK327689:MQO327689 NAG327689:NAK327689 NKC327689:NKG327689 NTY327689:NUC327689 ODU327689:ODY327689 ONQ327689:ONU327689 OXM327689:OXQ327689 PHI327689:PHM327689 PRE327689:PRI327689 QBA327689:QBE327689 QKW327689:QLA327689 QUS327689:QUW327689 REO327689:RES327689 ROK327689:ROO327689 RYG327689:RYK327689 SIC327689:SIG327689 SRY327689:SSC327689 TBU327689:TBY327689 TLQ327689:TLU327689 TVM327689:TVQ327689 UFI327689:UFM327689 UPE327689:UPI327689 UZA327689:UZE327689 VIW327689:VJA327689 VSS327689:VSW327689 WCO327689:WCS327689 WMK327689:WMO327689 WWG327689:WWK327689 M393210:Q393210 JU393225:JY393225 TQ393225:TU393225 ADM393225:ADQ393225 ANI393225:ANM393225 AXE393225:AXI393225 BHA393225:BHE393225 BQW393225:BRA393225 CAS393225:CAW393225 CKO393225:CKS393225 CUK393225:CUO393225 DEG393225:DEK393225 DOC393225:DOG393225 DXY393225:DYC393225 EHU393225:EHY393225 ERQ393225:ERU393225 FBM393225:FBQ393225 FLI393225:FLM393225 FVE393225:FVI393225 GFA393225:GFE393225 GOW393225:GPA393225 GYS393225:GYW393225 HIO393225:HIS393225 HSK393225:HSO393225 ICG393225:ICK393225 IMC393225:IMG393225 IVY393225:IWC393225 JFU393225:JFY393225 JPQ393225:JPU393225 JZM393225:JZQ393225 KJI393225:KJM393225 KTE393225:KTI393225 LDA393225:LDE393225 LMW393225:LNA393225 LWS393225:LWW393225 MGO393225:MGS393225 MQK393225:MQO393225 NAG393225:NAK393225 NKC393225:NKG393225 NTY393225:NUC393225 ODU393225:ODY393225 ONQ393225:ONU393225 OXM393225:OXQ393225 PHI393225:PHM393225 PRE393225:PRI393225 QBA393225:QBE393225 QKW393225:QLA393225 QUS393225:QUW393225 REO393225:RES393225 ROK393225:ROO393225 RYG393225:RYK393225 SIC393225:SIG393225 SRY393225:SSC393225 TBU393225:TBY393225 TLQ393225:TLU393225 TVM393225:TVQ393225 UFI393225:UFM393225 UPE393225:UPI393225 UZA393225:UZE393225 VIW393225:VJA393225 VSS393225:VSW393225 WCO393225:WCS393225 WMK393225:WMO393225 WWG393225:WWK393225 M458746:Q458746 JU458761:JY458761 TQ458761:TU458761 ADM458761:ADQ458761 ANI458761:ANM458761 AXE458761:AXI458761 BHA458761:BHE458761 BQW458761:BRA458761 CAS458761:CAW458761 CKO458761:CKS458761 CUK458761:CUO458761 DEG458761:DEK458761 DOC458761:DOG458761 DXY458761:DYC458761 EHU458761:EHY458761 ERQ458761:ERU458761 FBM458761:FBQ458761 FLI458761:FLM458761 FVE458761:FVI458761 GFA458761:GFE458761 GOW458761:GPA458761 GYS458761:GYW458761 HIO458761:HIS458761 HSK458761:HSO458761 ICG458761:ICK458761 IMC458761:IMG458761 IVY458761:IWC458761 JFU458761:JFY458761 JPQ458761:JPU458761 JZM458761:JZQ458761 KJI458761:KJM458761 KTE458761:KTI458761 LDA458761:LDE458761 LMW458761:LNA458761 LWS458761:LWW458761 MGO458761:MGS458761 MQK458761:MQO458761 NAG458761:NAK458761 NKC458761:NKG458761 NTY458761:NUC458761 ODU458761:ODY458761 ONQ458761:ONU458761 OXM458761:OXQ458761 PHI458761:PHM458761 PRE458761:PRI458761 QBA458761:QBE458761 QKW458761:QLA458761 QUS458761:QUW458761 REO458761:RES458761 ROK458761:ROO458761 RYG458761:RYK458761 SIC458761:SIG458761 SRY458761:SSC458761 TBU458761:TBY458761 TLQ458761:TLU458761 TVM458761:TVQ458761 UFI458761:UFM458761 UPE458761:UPI458761 UZA458761:UZE458761 VIW458761:VJA458761 VSS458761:VSW458761 WCO458761:WCS458761 WMK458761:WMO458761 WWG458761:WWK458761 M524282:Q524282 JU524297:JY524297 TQ524297:TU524297 ADM524297:ADQ524297 ANI524297:ANM524297 AXE524297:AXI524297 BHA524297:BHE524297 BQW524297:BRA524297 CAS524297:CAW524297 CKO524297:CKS524297 CUK524297:CUO524297 DEG524297:DEK524297 DOC524297:DOG524297 DXY524297:DYC524297 EHU524297:EHY524297 ERQ524297:ERU524297 FBM524297:FBQ524297 FLI524297:FLM524297 FVE524297:FVI524297 GFA524297:GFE524297 GOW524297:GPA524297 GYS524297:GYW524297 HIO524297:HIS524297 HSK524297:HSO524297 ICG524297:ICK524297 IMC524297:IMG524297 IVY524297:IWC524297 JFU524297:JFY524297 JPQ524297:JPU524297 JZM524297:JZQ524297 KJI524297:KJM524297 KTE524297:KTI524297 LDA524297:LDE524297 LMW524297:LNA524297 LWS524297:LWW524297 MGO524297:MGS524297 MQK524297:MQO524297 NAG524297:NAK524297 NKC524297:NKG524297 NTY524297:NUC524297 ODU524297:ODY524297 ONQ524297:ONU524297 OXM524297:OXQ524297 PHI524297:PHM524297 PRE524297:PRI524297 QBA524297:QBE524297 QKW524297:QLA524297 QUS524297:QUW524297 REO524297:RES524297 ROK524297:ROO524297 RYG524297:RYK524297 SIC524297:SIG524297 SRY524297:SSC524297 TBU524297:TBY524297 TLQ524297:TLU524297 TVM524297:TVQ524297 UFI524297:UFM524297 UPE524297:UPI524297 UZA524297:UZE524297 VIW524297:VJA524297 VSS524297:VSW524297 WCO524297:WCS524297 WMK524297:WMO524297 WWG524297:WWK524297 M589818:Q589818 JU589833:JY589833 TQ589833:TU589833 ADM589833:ADQ589833 ANI589833:ANM589833 AXE589833:AXI589833 BHA589833:BHE589833 BQW589833:BRA589833 CAS589833:CAW589833 CKO589833:CKS589833 CUK589833:CUO589833 DEG589833:DEK589833 DOC589833:DOG589833 DXY589833:DYC589833 EHU589833:EHY589833 ERQ589833:ERU589833 FBM589833:FBQ589833 FLI589833:FLM589833 FVE589833:FVI589833 GFA589833:GFE589833 GOW589833:GPA589833 GYS589833:GYW589833 HIO589833:HIS589833 HSK589833:HSO589833 ICG589833:ICK589833 IMC589833:IMG589833 IVY589833:IWC589833 JFU589833:JFY589833 JPQ589833:JPU589833 JZM589833:JZQ589833 KJI589833:KJM589833 KTE589833:KTI589833 LDA589833:LDE589833 LMW589833:LNA589833 LWS589833:LWW589833 MGO589833:MGS589833 MQK589833:MQO589833 NAG589833:NAK589833 NKC589833:NKG589833 NTY589833:NUC589833 ODU589833:ODY589833 ONQ589833:ONU589833 OXM589833:OXQ589833 PHI589833:PHM589833 PRE589833:PRI589833 QBA589833:QBE589833 QKW589833:QLA589833 QUS589833:QUW589833 REO589833:RES589833 ROK589833:ROO589833 RYG589833:RYK589833 SIC589833:SIG589833 SRY589833:SSC589833 TBU589833:TBY589833 TLQ589833:TLU589833 TVM589833:TVQ589833 UFI589833:UFM589833 UPE589833:UPI589833 UZA589833:UZE589833 VIW589833:VJA589833 VSS589833:VSW589833 WCO589833:WCS589833 WMK589833:WMO589833 WWG589833:WWK589833 M655354:Q655354 JU655369:JY655369 TQ655369:TU655369 ADM655369:ADQ655369 ANI655369:ANM655369 AXE655369:AXI655369 BHA655369:BHE655369 BQW655369:BRA655369 CAS655369:CAW655369 CKO655369:CKS655369 CUK655369:CUO655369 DEG655369:DEK655369 DOC655369:DOG655369 DXY655369:DYC655369 EHU655369:EHY655369 ERQ655369:ERU655369 FBM655369:FBQ655369 FLI655369:FLM655369 FVE655369:FVI655369 GFA655369:GFE655369 GOW655369:GPA655369 GYS655369:GYW655369 HIO655369:HIS655369 HSK655369:HSO655369 ICG655369:ICK655369 IMC655369:IMG655369 IVY655369:IWC655369 JFU655369:JFY655369 JPQ655369:JPU655369 JZM655369:JZQ655369 KJI655369:KJM655369 KTE655369:KTI655369 LDA655369:LDE655369 LMW655369:LNA655369 LWS655369:LWW655369 MGO655369:MGS655369 MQK655369:MQO655369 NAG655369:NAK655369 NKC655369:NKG655369 NTY655369:NUC655369 ODU655369:ODY655369 ONQ655369:ONU655369 OXM655369:OXQ655369 PHI655369:PHM655369 PRE655369:PRI655369 QBA655369:QBE655369 QKW655369:QLA655369 QUS655369:QUW655369 REO655369:RES655369 ROK655369:ROO655369 RYG655369:RYK655369 SIC655369:SIG655369 SRY655369:SSC655369 TBU655369:TBY655369 TLQ655369:TLU655369 TVM655369:TVQ655369 UFI655369:UFM655369 UPE655369:UPI655369 UZA655369:UZE655369 VIW655369:VJA655369 VSS655369:VSW655369 WCO655369:WCS655369 WMK655369:WMO655369 WWG655369:WWK655369 M720890:Q720890 JU720905:JY720905 TQ720905:TU720905 ADM720905:ADQ720905 ANI720905:ANM720905 AXE720905:AXI720905 BHA720905:BHE720905 BQW720905:BRA720905 CAS720905:CAW720905 CKO720905:CKS720905 CUK720905:CUO720905 DEG720905:DEK720905 DOC720905:DOG720905 DXY720905:DYC720905 EHU720905:EHY720905 ERQ720905:ERU720905 FBM720905:FBQ720905 FLI720905:FLM720905 FVE720905:FVI720905 GFA720905:GFE720905 GOW720905:GPA720905 GYS720905:GYW720905 HIO720905:HIS720905 HSK720905:HSO720905 ICG720905:ICK720905 IMC720905:IMG720905 IVY720905:IWC720905 JFU720905:JFY720905 JPQ720905:JPU720905 JZM720905:JZQ720905 KJI720905:KJM720905 KTE720905:KTI720905 LDA720905:LDE720905 LMW720905:LNA720905 LWS720905:LWW720905 MGO720905:MGS720905 MQK720905:MQO720905 NAG720905:NAK720905 NKC720905:NKG720905 NTY720905:NUC720905 ODU720905:ODY720905 ONQ720905:ONU720905 OXM720905:OXQ720905 PHI720905:PHM720905 PRE720905:PRI720905 QBA720905:QBE720905 QKW720905:QLA720905 QUS720905:QUW720905 REO720905:RES720905 ROK720905:ROO720905 RYG720905:RYK720905 SIC720905:SIG720905 SRY720905:SSC720905 TBU720905:TBY720905 TLQ720905:TLU720905 TVM720905:TVQ720905 UFI720905:UFM720905 UPE720905:UPI720905 UZA720905:UZE720905 VIW720905:VJA720905 VSS720905:VSW720905 WCO720905:WCS720905 WMK720905:WMO720905 WWG720905:WWK720905 M786426:Q786426 JU786441:JY786441 TQ786441:TU786441 ADM786441:ADQ786441 ANI786441:ANM786441 AXE786441:AXI786441 BHA786441:BHE786441 BQW786441:BRA786441 CAS786441:CAW786441 CKO786441:CKS786441 CUK786441:CUO786441 DEG786441:DEK786441 DOC786441:DOG786441 DXY786441:DYC786441 EHU786441:EHY786441 ERQ786441:ERU786441 FBM786441:FBQ786441 FLI786441:FLM786441 FVE786441:FVI786441 GFA786441:GFE786441 GOW786441:GPA786441 GYS786441:GYW786441 HIO786441:HIS786441 HSK786441:HSO786441 ICG786441:ICK786441 IMC786441:IMG786441 IVY786441:IWC786441 JFU786441:JFY786441 JPQ786441:JPU786441 JZM786441:JZQ786441 KJI786441:KJM786441 KTE786441:KTI786441 LDA786441:LDE786441 LMW786441:LNA786441 LWS786441:LWW786441 MGO786441:MGS786441 MQK786441:MQO786441 NAG786441:NAK786441 NKC786441:NKG786441 NTY786441:NUC786441 ODU786441:ODY786441 ONQ786441:ONU786441 OXM786441:OXQ786441 PHI786441:PHM786441 PRE786441:PRI786441 QBA786441:QBE786441 QKW786441:QLA786441 QUS786441:QUW786441 REO786441:RES786441 ROK786441:ROO786441 RYG786441:RYK786441 SIC786441:SIG786441 SRY786441:SSC786441 TBU786441:TBY786441 TLQ786441:TLU786441 TVM786441:TVQ786441 UFI786441:UFM786441 UPE786441:UPI786441 UZA786441:UZE786441 VIW786441:VJA786441 VSS786441:VSW786441 WCO786441:WCS786441 WMK786441:WMO786441 WWG786441:WWK786441 M851962:Q851962 JU851977:JY851977 TQ851977:TU851977 ADM851977:ADQ851977 ANI851977:ANM851977 AXE851977:AXI851977 BHA851977:BHE851977 BQW851977:BRA851977 CAS851977:CAW851977 CKO851977:CKS851977 CUK851977:CUO851977 DEG851977:DEK851977 DOC851977:DOG851977 DXY851977:DYC851977 EHU851977:EHY851977 ERQ851977:ERU851977 FBM851977:FBQ851977 FLI851977:FLM851977 FVE851977:FVI851977 GFA851977:GFE851977 GOW851977:GPA851977 GYS851977:GYW851977 HIO851977:HIS851977 HSK851977:HSO851977 ICG851977:ICK851977 IMC851977:IMG851977 IVY851977:IWC851977 JFU851977:JFY851977 JPQ851977:JPU851977 JZM851977:JZQ851977 KJI851977:KJM851977 KTE851977:KTI851977 LDA851977:LDE851977 LMW851977:LNA851977 LWS851977:LWW851977 MGO851977:MGS851977 MQK851977:MQO851977 NAG851977:NAK851977 NKC851977:NKG851977 NTY851977:NUC851977 ODU851977:ODY851977 ONQ851977:ONU851977 OXM851977:OXQ851977 PHI851977:PHM851977 PRE851977:PRI851977 QBA851977:QBE851977 QKW851977:QLA851977 QUS851977:QUW851977 REO851977:RES851977 ROK851977:ROO851977 RYG851977:RYK851977 SIC851977:SIG851977 SRY851977:SSC851977 TBU851977:TBY851977 TLQ851977:TLU851977 TVM851977:TVQ851977 UFI851977:UFM851977 UPE851977:UPI851977 UZA851977:UZE851977 VIW851977:VJA851977 VSS851977:VSW851977 WCO851977:WCS851977 WMK851977:WMO851977 WWG851977:WWK851977 M917498:Q917498 JU917513:JY917513 TQ917513:TU917513 ADM917513:ADQ917513 ANI917513:ANM917513 AXE917513:AXI917513 BHA917513:BHE917513 BQW917513:BRA917513 CAS917513:CAW917513 CKO917513:CKS917513 CUK917513:CUO917513 DEG917513:DEK917513 DOC917513:DOG917513 DXY917513:DYC917513 EHU917513:EHY917513 ERQ917513:ERU917513 FBM917513:FBQ917513 FLI917513:FLM917513 FVE917513:FVI917513 GFA917513:GFE917513 GOW917513:GPA917513 GYS917513:GYW917513 HIO917513:HIS917513 HSK917513:HSO917513 ICG917513:ICK917513 IMC917513:IMG917513 IVY917513:IWC917513 JFU917513:JFY917513 JPQ917513:JPU917513 JZM917513:JZQ917513 KJI917513:KJM917513 KTE917513:KTI917513 LDA917513:LDE917513 LMW917513:LNA917513 LWS917513:LWW917513 MGO917513:MGS917513 MQK917513:MQO917513 NAG917513:NAK917513 NKC917513:NKG917513 NTY917513:NUC917513 ODU917513:ODY917513 ONQ917513:ONU917513 OXM917513:OXQ917513 PHI917513:PHM917513 PRE917513:PRI917513 QBA917513:QBE917513 QKW917513:QLA917513 QUS917513:QUW917513 REO917513:RES917513 ROK917513:ROO917513 RYG917513:RYK917513 SIC917513:SIG917513 SRY917513:SSC917513 TBU917513:TBY917513 TLQ917513:TLU917513 TVM917513:TVQ917513 UFI917513:UFM917513 UPE917513:UPI917513 UZA917513:UZE917513 VIW917513:VJA917513 VSS917513:VSW917513 WCO917513:WCS917513 WMK917513:WMO917513 WWG917513:WWK917513 M983034:Q983034 JU983049:JY983049 TQ983049:TU983049 ADM983049:ADQ983049 ANI983049:ANM983049 AXE983049:AXI983049 BHA983049:BHE983049 BQW983049:BRA983049 CAS983049:CAW983049 CKO983049:CKS983049 CUK983049:CUO983049 DEG983049:DEK983049 DOC983049:DOG983049 DXY983049:DYC983049 EHU983049:EHY983049 ERQ983049:ERU983049 FBM983049:FBQ983049 FLI983049:FLM983049 FVE983049:FVI983049 GFA983049:GFE983049 GOW983049:GPA983049 GYS983049:GYW983049 HIO983049:HIS983049 HSK983049:HSO983049 ICG983049:ICK983049 IMC983049:IMG983049 IVY983049:IWC983049 JFU983049:JFY983049 JPQ983049:JPU983049 JZM983049:JZQ983049 KJI983049:KJM983049 KTE983049:KTI983049 LDA983049:LDE983049 LMW983049:LNA983049 LWS983049:LWW983049 MGO983049:MGS983049 MQK983049:MQO983049 NAG983049:NAK983049 NKC983049:NKG983049 NTY983049:NUC983049 ODU983049:ODY983049 ONQ983049:ONU983049 OXM983049:OXQ983049 PHI983049:PHM983049 PRE983049:PRI983049 QBA983049:QBE983049 QKW983049:QLA983049 QUS983049:QUW983049 REO983049:RES983049 ROK983049:ROO983049 RYG983049:RYK983049 SIC983049:SIG983049 SRY983049:SSC983049 TBU983049:TBY983049 TLQ983049:TLU983049 TVM983049:TVQ983049 UFI983049:UFM983049 UPE983049:UPI983049 UZA983049:UZE983049 VIW983049:VJA983049 VSS983049:VSW983049 WCO983049:WCS983049 WMK983049:WMO983049 JU8:JY9" xr:uid="{00000000-0002-0000-0400-000022000000}">
      <formula1>$AL$11:$AL$11</formula1>
    </dataValidation>
    <dataValidation allowBlank="1" showInputMessage="1" showErrorMessage="1" prompt="併せ有する障がい・疾患等名があればご記入ください。" sqref="JS53 TO53 ADK53 ANG53 AXC53 BGY53 BQU53 CAQ53 CKM53 CUI53 DEE53 DOA53 DXW53 EHS53 ERO53 FBK53 FLG53 FVC53 GEY53 GOU53 GYQ53 HIM53 HSI53 ICE53 IMA53 IVW53 JFS53 JPO53 JZK53 KJG53 KTC53 LCY53 LMU53 LWQ53 MGM53 MQI53 NAE53 NKA53 NTW53 ODS53 ONO53 OXK53 PHG53 PRC53 QAY53 QKU53 QUQ53 REM53 ROI53 RYE53 SIA53 SRW53 TBS53 TLO53 TVK53 UFG53 UPC53 UYY53 VIU53 VSQ53 WCM53 WMI53 WWE53 K65553 JS65568 TO65568 ADK65568 ANG65568 AXC65568 BGY65568 BQU65568 CAQ65568 CKM65568 CUI65568 DEE65568 DOA65568 DXW65568 EHS65568 ERO65568 FBK65568 FLG65568 FVC65568 GEY65568 GOU65568 GYQ65568 HIM65568 HSI65568 ICE65568 IMA65568 IVW65568 JFS65568 JPO65568 JZK65568 KJG65568 KTC65568 LCY65568 LMU65568 LWQ65568 MGM65568 MQI65568 NAE65568 NKA65568 NTW65568 ODS65568 ONO65568 OXK65568 PHG65568 PRC65568 QAY65568 QKU65568 QUQ65568 REM65568 ROI65568 RYE65568 SIA65568 SRW65568 TBS65568 TLO65568 TVK65568 UFG65568 UPC65568 UYY65568 VIU65568 VSQ65568 WCM65568 WMI65568 WWE65568 K131089 JS131104 TO131104 ADK131104 ANG131104 AXC131104 BGY131104 BQU131104 CAQ131104 CKM131104 CUI131104 DEE131104 DOA131104 DXW131104 EHS131104 ERO131104 FBK131104 FLG131104 FVC131104 GEY131104 GOU131104 GYQ131104 HIM131104 HSI131104 ICE131104 IMA131104 IVW131104 JFS131104 JPO131104 JZK131104 KJG131104 KTC131104 LCY131104 LMU131104 LWQ131104 MGM131104 MQI131104 NAE131104 NKA131104 NTW131104 ODS131104 ONO131104 OXK131104 PHG131104 PRC131104 QAY131104 QKU131104 QUQ131104 REM131104 ROI131104 RYE131104 SIA131104 SRW131104 TBS131104 TLO131104 TVK131104 UFG131104 UPC131104 UYY131104 VIU131104 VSQ131104 WCM131104 WMI131104 WWE131104 K196625 JS196640 TO196640 ADK196640 ANG196640 AXC196640 BGY196640 BQU196640 CAQ196640 CKM196640 CUI196640 DEE196640 DOA196640 DXW196640 EHS196640 ERO196640 FBK196640 FLG196640 FVC196640 GEY196640 GOU196640 GYQ196640 HIM196640 HSI196640 ICE196640 IMA196640 IVW196640 JFS196640 JPO196640 JZK196640 KJG196640 KTC196640 LCY196640 LMU196640 LWQ196640 MGM196640 MQI196640 NAE196640 NKA196640 NTW196640 ODS196640 ONO196640 OXK196640 PHG196640 PRC196640 QAY196640 QKU196640 QUQ196640 REM196640 ROI196640 RYE196640 SIA196640 SRW196640 TBS196640 TLO196640 TVK196640 UFG196640 UPC196640 UYY196640 VIU196640 VSQ196640 WCM196640 WMI196640 WWE196640 K262161 JS262176 TO262176 ADK262176 ANG262176 AXC262176 BGY262176 BQU262176 CAQ262176 CKM262176 CUI262176 DEE262176 DOA262176 DXW262176 EHS262176 ERO262176 FBK262176 FLG262176 FVC262176 GEY262176 GOU262176 GYQ262176 HIM262176 HSI262176 ICE262176 IMA262176 IVW262176 JFS262176 JPO262176 JZK262176 KJG262176 KTC262176 LCY262176 LMU262176 LWQ262176 MGM262176 MQI262176 NAE262176 NKA262176 NTW262176 ODS262176 ONO262176 OXK262176 PHG262176 PRC262176 QAY262176 QKU262176 QUQ262176 REM262176 ROI262176 RYE262176 SIA262176 SRW262176 TBS262176 TLO262176 TVK262176 UFG262176 UPC262176 UYY262176 VIU262176 VSQ262176 WCM262176 WMI262176 WWE262176 K327697 JS327712 TO327712 ADK327712 ANG327712 AXC327712 BGY327712 BQU327712 CAQ327712 CKM327712 CUI327712 DEE327712 DOA327712 DXW327712 EHS327712 ERO327712 FBK327712 FLG327712 FVC327712 GEY327712 GOU327712 GYQ327712 HIM327712 HSI327712 ICE327712 IMA327712 IVW327712 JFS327712 JPO327712 JZK327712 KJG327712 KTC327712 LCY327712 LMU327712 LWQ327712 MGM327712 MQI327712 NAE327712 NKA327712 NTW327712 ODS327712 ONO327712 OXK327712 PHG327712 PRC327712 QAY327712 QKU327712 QUQ327712 REM327712 ROI327712 RYE327712 SIA327712 SRW327712 TBS327712 TLO327712 TVK327712 UFG327712 UPC327712 UYY327712 VIU327712 VSQ327712 WCM327712 WMI327712 WWE327712 K393233 JS393248 TO393248 ADK393248 ANG393248 AXC393248 BGY393248 BQU393248 CAQ393248 CKM393248 CUI393248 DEE393248 DOA393248 DXW393248 EHS393248 ERO393248 FBK393248 FLG393248 FVC393248 GEY393248 GOU393248 GYQ393248 HIM393248 HSI393248 ICE393248 IMA393248 IVW393248 JFS393248 JPO393248 JZK393248 KJG393248 KTC393248 LCY393248 LMU393248 LWQ393248 MGM393248 MQI393248 NAE393248 NKA393248 NTW393248 ODS393248 ONO393248 OXK393248 PHG393248 PRC393248 QAY393248 QKU393248 QUQ393248 REM393248 ROI393248 RYE393248 SIA393248 SRW393248 TBS393248 TLO393248 TVK393248 UFG393248 UPC393248 UYY393248 VIU393248 VSQ393248 WCM393248 WMI393248 WWE393248 K458769 JS458784 TO458784 ADK458784 ANG458784 AXC458784 BGY458784 BQU458784 CAQ458784 CKM458784 CUI458784 DEE458784 DOA458784 DXW458784 EHS458784 ERO458784 FBK458784 FLG458784 FVC458784 GEY458784 GOU458784 GYQ458784 HIM458784 HSI458784 ICE458784 IMA458784 IVW458784 JFS458784 JPO458784 JZK458784 KJG458784 KTC458784 LCY458784 LMU458784 LWQ458784 MGM458784 MQI458784 NAE458784 NKA458784 NTW458784 ODS458784 ONO458784 OXK458784 PHG458784 PRC458784 QAY458784 QKU458784 QUQ458784 REM458784 ROI458784 RYE458784 SIA458784 SRW458784 TBS458784 TLO458784 TVK458784 UFG458784 UPC458784 UYY458784 VIU458784 VSQ458784 WCM458784 WMI458784 WWE458784 K524305 JS524320 TO524320 ADK524320 ANG524320 AXC524320 BGY524320 BQU524320 CAQ524320 CKM524320 CUI524320 DEE524320 DOA524320 DXW524320 EHS524320 ERO524320 FBK524320 FLG524320 FVC524320 GEY524320 GOU524320 GYQ524320 HIM524320 HSI524320 ICE524320 IMA524320 IVW524320 JFS524320 JPO524320 JZK524320 KJG524320 KTC524320 LCY524320 LMU524320 LWQ524320 MGM524320 MQI524320 NAE524320 NKA524320 NTW524320 ODS524320 ONO524320 OXK524320 PHG524320 PRC524320 QAY524320 QKU524320 QUQ524320 REM524320 ROI524320 RYE524320 SIA524320 SRW524320 TBS524320 TLO524320 TVK524320 UFG524320 UPC524320 UYY524320 VIU524320 VSQ524320 WCM524320 WMI524320 WWE524320 K589841 JS589856 TO589856 ADK589856 ANG589856 AXC589856 BGY589856 BQU589856 CAQ589856 CKM589856 CUI589856 DEE589856 DOA589856 DXW589856 EHS589856 ERO589856 FBK589856 FLG589856 FVC589856 GEY589856 GOU589856 GYQ589856 HIM589856 HSI589856 ICE589856 IMA589856 IVW589856 JFS589856 JPO589856 JZK589856 KJG589856 KTC589856 LCY589856 LMU589856 LWQ589856 MGM589856 MQI589856 NAE589856 NKA589856 NTW589856 ODS589856 ONO589856 OXK589856 PHG589856 PRC589856 QAY589856 QKU589856 QUQ589856 REM589856 ROI589856 RYE589856 SIA589856 SRW589856 TBS589856 TLO589856 TVK589856 UFG589856 UPC589856 UYY589856 VIU589856 VSQ589856 WCM589856 WMI589856 WWE589856 K655377 JS655392 TO655392 ADK655392 ANG655392 AXC655392 BGY655392 BQU655392 CAQ655392 CKM655392 CUI655392 DEE655392 DOA655392 DXW655392 EHS655392 ERO655392 FBK655392 FLG655392 FVC655392 GEY655392 GOU655392 GYQ655392 HIM655392 HSI655392 ICE655392 IMA655392 IVW655392 JFS655392 JPO655392 JZK655392 KJG655392 KTC655392 LCY655392 LMU655392 LWQ655392 MGM655392 MQI655392 NAE655392 NKA655392 NTW655392 ODS655392 ONO655392 OXK655392 PHG655392 PRC655392 QAY655392 QKU655392 QUQ655392 REM655392 ROI655392 RYE655392 SIA655392 SRW655392 TBS655392 TLO655392 TVK655392 UFG655392 UPC655392 UYY655392 VIU655392 VSQ655392 WCM655392 WMI655392 WWE655392 K720913 JS720928 TO720928 ADK720928 ANG720928 AXC720928 BGY720928 BQU720928 CAQ720928 CKM720928 CUI720928 DEE720928 DOA720928 DXW720928 EHS720928 ERO720928 FBK720928 FLG720928 FVC720928 GEY720928 GOU720928 GYQ720928 HIM720928 HSI720928 ICE720928 IMA720928 IVW720928 JFS720928 JPO720928 JZK720928 KJG720928 KTC720928 LCY720928 LMU720928 LWQ720928 MGM720928 MQI720928 NAE720928 NKA720928 NTW720928 ODS720928 ONO720928 OXK720928 PHG720928 PRC720928 QAY720928 QKU720928 QUQ720928 REM720928 ROI720928 RYE720928 SIA720928 SRW720928 TBS720928 TLO720928 TVK720928 UFG720928 UPC720928 UYY720928 VIU720928 VSQ720928 WCM720928 WMI720928 WWE720928 K786449 JS786464 TO786464 ADK786464 ANG786464 AXC786464 BGY786464 BQU786464 CAQ786464 CKM786464 CUI786464 DEE786464 DOA786464 DXW786464 EHS786464 ERO786464 FBK786464 FLG786464 FVC786464 GEY786464 GOU786464 GYQ786464 HIM786464 HSI786464 ICE786464 IMA786464 IVW786464 JFS786464 JPO786464 JZK786464 KJG786464 KTC786464 LCY786464 LMU786464 LWQ786464 MGM786464 MQI786464 NAE786464 NKA786464 NTW786464 ODS786464 ONO786464 OXK786464 PHG786464 PRC786464 QAY786464 QKU786464 QUQ786464 REM786464 ROI786464 RYE786464 SIA786464 SRW786464 TBS786464 TLO786464 TVK786464 UFG786464 UPC786464 UYY786464 VIU786464 VSQ786464 WCM786464 WMI786464 WWE786464 K851985 JS852000 TO852000 ADK852000 ANG852000 AXC852000 BGY852000 BQU852000 CAQ852000 CKM852000 CUI852000 DEE852000 DOA852000 DXW852000 EHS852000 ERO852000 FBK852000 FLG852000 FVC852000 GEY852000 GOU852000 GYQ852000 HIM852000 HSI852000 ICE852000 IMA852000 IVW852000 JFS852000 JPO852000 JZK852000 KJG852000 KTC852000 LCY852000 LMU852000 LWQ852000 MGM852000 MQI852000 NAE852000 NKA852000 NTW852000 ODS852000 ONO852000 OXK852000 PHG852000 PRC852000 QAY852000 QKU852000 QUQ852000 REM852000 ROI852000 RYE852000 SIA852000 SRW852000 TBS852000 TLO852000 TVK852000 UFG852000 UPC852000 UYY852000 VIU852000 VSQ852000 WCM852000 WMI852000 WWE852000 K917521 JS917536 TO917536 ADK917536 ANG917536 AXC917536 BGY917536 BQU917536 CAQ917536 CKM917536 CUI917536 DEE917536 DOA917536 DXW917536 EHS917536 ERO917536 FBK917536 FLG917536 FVC917536 GEY917536 GOU917536 GYQ917536 HIM917536 HSI917536 ICE917536 IMA917536 IVW917536 JFS917536 JPO917536 JZK917536 KJG917536 KTC917536 LCY917536 LMU917536 LWQ917536 MGM917536 MQI917536 NAE917536 NKA917536 NTW917536 ODS917536 ONO917536 OXK917536 PHG917536 PRC917536 QAY917536 QKU917536 QUQ917536 REM917536 ROI917536 RYE917536 SIA917536 SRW917536 TBS917536 TLO917536 TVK917536 UFG917536 UPC917536 UYY917536 VIU917536 VSQ917536 WCM917536 WMI917536 WWE917536 K983057 JS983072 TO983072 ADK983072 ANG983072 AXC983072 BGY983072 BQU983072 CAQ983072 CKM983072 CUI983072 DEE983072 DOA983072 DXW983072 EHS983072 ERO983072 FBK983072 FLG983072 FVC983072 GEY983072 GOU983072 GYQ983072 HIM983072 HSI983072 ICE983072 IMA983072 IVW983072 JFS983072 JPO983072 JZK983072 KJG983072 KTC983072 LCY983072 LMU983072 LWQ983072 MGM983072 MQI983072 NAE983072 NKA983072 NTW983072 ODS983072 ONO983072 OXK983072 PHG983072 PRC983072 QAY983072 QKU983072 QUQ983072 REM983072 ROI983072 RYE983072 SIA983072 SRW983072 TBS983072 TLO983072 TVK983072 UFG983072 UPC983072 UYY983072 VIU983072 VSQ983072 WCM983072 WMI983072 WWE983072" xr:uid="{00000000-0002-0000-0400-000021000000}"/>
    <dataValidation allowBlank="1" showInputMessage="1" showErrorMessage="1" prompt="就学猶予があった場合の期間を記入してください。" sqref="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E65522 JM65537 TI65537 ADE65537 ANA65537 AWW65537 BGS65537 BQO65537 CAK65537 CKG65537 CUC65537 DDY65537 DNU65537 DXQ65537 EHM65537 ERI65537 FBE65537 FLA65537 FUW65537 GES65537 GOO65537 GYK65537 HIG65537 HSC65537 IBY65537 ILU65537 IVQ65537 JFM65537 JPI65537 JZE65537 KJA65537 KSW65537 LCS65537 LMO65537 LWK65537 MGG65537 MQC65537 MZY65537 NJU65537 NTQ65537 ODM65537 ONI65537 OXE65537 PHA65537 PQW65537 QAS65537 QKO65537 QUK65537 REG65537 ROC65537 RXY65537 SHU65537 SRQ65537 TBM65537 TLI65537 TVE65537 UFA65537 UOW65537 UYS65537 VIO65537 VSK65537 WCG65537 WMC65537 WVY65537 E131058 JM131073 TI131073 ADE131073 ANA131073 AWW131073 BGS131073 BQO131073 CAK131073 CKG131073 CUC131073 DDY131073 DNU131073 DXQ131073 EHM131073 ERI131073 FBE131073 FLA131073 FUW131073 GES131073 GOO131073 GYK131073 HIG131073 HSC131073 IBY131073 ILU131073 IVQ131073 JFM131073 JPI131073 JZE131073 KJA131073 KSW131073 LCS131073 LMO131073 LWK131073 MGG131073 MQC131073 MZY131073 NJU131073 NTQ131073 ODM131073 ONI131073 OXE131073 PHA131073 PQW131073 QAS131073 QKO131073 QUK131073 REG131073 ROC131073 RXY131073 SHU131073 SRQ131073 TBM131073 TLI131073 TVE131073 UFA131073 UOW131073 UYS131073 VIO131073 VSK131073 WCG131073 WMC131073 WVY131073 E196594 JM196609 TI196609 ADE196609 ANA196609 AWW196609 BGS196609 BQO196609 CAK196609 CKG196609 CUC196609 DDY196609 DNU196609 DXQ196609 EHM196609 ERI196609 FBE196609 FLA196609 FUW196609 GES196609 GOO196609 GYK196609 HIG196609 HSC196609 IBY196609 ILU196609 IVQ196609 JFM196609 JPI196609 JZE196609 KJA196609 KSW196609 LCS196609 LMO196609 LWK196609 MGG196609 MQC196609 MZY196609 NJU196609 NTQ196609 ODM196609 ONI196609 OXE196609 PHA196609 PQW196609 QAS196609 QKO196609 QUK196609 REG196609 ROC196609 RXY196609 SHU196609 SRQ196609 TBM196609 TLI196609 TVE196609 UFA196609 UOW196609 UYS196609 VIO196609 VSK196609 WCG196609 WMC196609 WVY196609 E262130 JM262145 TI262145 ADE262145 ANA262145 AWW262145 BGS262145 BQO262145 CAK262145 CKG262145 CUC262145 DDY262145 DNU262145 DXQ262145 EHM262145 ERI262145 FBE262145 FLA262145 FUW262145 GES262145 GOO262145 GYK262145 HIG262145 HSC262145 IBY262145 ILU262145 IVQ262145 JFM262145 JPI262145 JZE262145 KJA262145 KSW262145 LCS262145 LMO262145 LWK262145 MGG262145 MQC262145 MZY262145 NJU262145 NTQ262145 ODM262145 ONI262145 OXE262145 PHA262145 PQW262145 QAS262145 QKO262145 QUK262145 REG262145 ROC262145 RXY262145 SHU262145 SRQ262145 TBM262145 TLI262145 TVE262145 UFA262145 UOW262145 UYS262145 VIO262145 VSK262145 WCG262145 WMC262145 WVY262145 E327666 JM327681 TI327681 ADE327681 ANA327681 AWW327681 BGS327681 BQO327681 CAK327681 CKG327681 CUC327681 DDY327681 DNU327681 DXQ327681 EHM327681 ERI327681 FBE327681 FLA327681 FUW327681 GES327681 GOO327681 GYK327681 HIG327681 HSC327681 IBY327681 ILU327681 IVQ327681 JFM327681 JPI327681 JZE327681 KJA327681 KSW327681 LCS327681 LMO327681 LWK327681 MGG327681 MQC327681 MZY327681 NJU327681 NTQ327681 ODM327681 ONI327681 OXE327681 PHA327681 PQW327681 QAS327681 QKO327681 QUK327681 REG327681 ROC327681 RXY327681 SHU327681 SRQ327681 TBM327681 TLI327681 TVE327681 UFA327681 UOW327681 UYS327681 VIO327681 VSK327681 WCG327681 WMC327681 WVY327681 E393202 JM393217 TI393217 ADE393217 ANA393217 AWW393217 BGS393217 BQO393217 CAK393217 CKG393217 CUC393217 DDY393217 DNU393217 DXQ393217 EHM393217 ERI393217 FBE393217 FLA393217 FUW393217 GES393217 GOO393217 GYK393217 HIG393217 HSC393217 IBY393217 ILU393217 IVQ393217 JFM393217 JPI393217 JZE393217 KJA393217 KSW393217 LCS393217 LMO393217 LWK393217 MGG393217 MQC393217 MZY393217 NJU393217 NTQ393217 ODM393217 ONI393217 OXE393217 PHA393217 PQW393217 QAS393217 QKO393217 QUK393217 REG393217 ROC393217 RXY393217 SHU393217 SRQ393217 TBM393217 TLI393217 TVE393217 UFA393217 UOW393217 UYS393217 VIO393217 VSK393217 WCG393217 WMC393217 WVY393217 E458738 JM458753 TI458753 ADE458753 ANA458753 AWW458753 BGS458753 BQO458753 CAK458753 CKG458753 CUC458753 DDY458753 DNU458753 DXQ458753 EHM458753 ERI458753 FBE458753 FLA458753 FUW458753 GES458753 GOO458753 GYK458753 HIG458753 HSC458753 IBY458753 ILU458753 IVQ458753 JFM458753 JPI458753 JZE458753 KJA458753 KSW458753 LCS458753 LMO458753 LWK458753 MGG458753 MQC458753 MZY458753 NJU458753 NTQ458753 ODM458753 ONI458753 OXE458753 PHA458753 PQW458753 QAS458753 QKO458753 QUK458753 REG458753 ROC458753 RXY458753 SHU458753 SRQ458753 TBM458753 TLI458753 TVE458753 UFA458753 UOW458753 UYS458753 VIO458753 VSK458753 WCG458753 WMC458753 WVY458753 E524274 JM524289 TI524289 ADE524289 ANA524289 AWW524289 BGS524289 BQO524289 CAK524289 CKG524289 CUC524289 DDY524289 DNU524289 DXQ524289 EHM524289 ERI524289 FBE524289 FLA524289 FUW524289 GES524289 GOO524289 GYK524289 HIG524289 HSC524289 IBY524289 ILU524289 IVQ524289 JFM524289 JPI524289 JZE524289 KJA524289 KSW524289 LCS524289 LMO524289 LWK524289 MGG524289 MQC524289 MZY524289 NJU524289 NTQ524289 ODM524289 ONI524289 OXE524289 PHA524289 PQW524289 QAS524289 QKO524289 QUK524289 REG524289 ROC524289 RXY524289 SHU524289 SRQ524289 TBM524289 TLI524289 TVE524289 UFA524289 UOW524289 UYS524289 VIO524289 VSK524289 WCG524289 WMC524289 WVY524289 E589810 JM589825 TI589825 ADE589825 ANA589825 AWW589825 BGS589825 BQO589825 CAK589825 CKG589825 CUC589825 DDY589825 DNU589825 DXQ589825 EHM589825 ERI589825 FBE589825 FLA589825 FUW589825 GES589825 GOO589825 GYK589825 HIG589825 HSC589825 IBY589825 ILU589825 IVQ589825 JFM589825 JPI589825 JZE589825 KJA589825 KSW589825 LCS589825 LMO589825 LWK589825 MGG589825 MQC589825 MZY589825 NJU589825 NTQ589825 ODM589825 ONI589825 OXE589825 PHA589825 PQW589825 QAS589825 QKO589825 QUK589825 REG589825 ROC589825 RXY589825 SHU589825 SRQ589825 TBM589825 TLI589825 TVE589825 UFA589825 UOW589825 UYS589825 VIO589825 VSK589825 WCG589825 WMC589825 WVY589825 E655346 JM655361 TI655361 ADE655361 ANA655361 AWW655361 BGS655361 BQO655361 CAK655361 CKG655361 CUC655361 DDY655361 DNU655361 DXQ655361 EHM655361 ERI655361 FBE655361 FLA655361 FUW655361 GES655361 GOO655361 GYK655361 HIG655361 HSC655361 IBY655361 ILU655361 IVQ655361 JFM655361 JPI655361 JZE655361 KJA655361 KSW655361 LCS655361 LMO655361 LWK655361 MGG655361 MQC655361 MZY655361 NJU655361 NTQ655361 ODM655361 ONI655361 OXE655361 PHA655361 PQW655361 QAS655361 QKO655361 QUK655361 REG655361 ROC655361 RXY655361 SHU655361 SRQ655361 TBM655361 TLI655361 TVE655361 UFA655361 UOW655361 UYS655361 VIO655361 VSK655361 WCG655361 WMC655361 WVY655361 E720882 JM720897 TI720897 ADE720897 ANA720897 AWW720897 BGS720897 BQO720897 CAK720897 CKG720897 CUC720897 DDY720897 DNU720897 DXQ720897 EHM720897 ERI720897 FBE720897 FLA720897 FUW720897 GES720897 GOO720897 GYK720897 HIG720897 HSC720897 IBY720897 ILU720897 IVQ720897 JFM720897 JPI720897 JZE720897 KJA720897 KSW720897 LCS720897 LMO720897 LWK720897 MGG720897 MQC720897 MZY720897 NJU720897 NTQ720897 ODM720897 ONI720897 OXE720897 PHA720897 PQW720897 QAS720897 QKO720897 QUK720897 REG720897 ROC720897 RXY720897 SHU720897 SRQ720897 TBM720897 TLI720897 TVE720897 UFA720897 UOW720897 UYS720897 VIO720897 VSK720897 WCG720897 WMC720897 WVY720897 E786418 JM786433 TI786433 ADE786433 ANA786433 AWW786433 BGS786433 BQO786433 CAK786433 CKG786433 CUC786433 DDY786433 DNU786433 DXQ786433 EHM786433 ERI786433 FBE786433 FLA786433 FUW786433 GES786433 GOO786433 GYK786433 HIG786433 HSC786433 IBY786433 ILU786433 IVQ786433 JFM786433 JPI786433 JZE786433 KJA786433 KSW786433 LCS786433 LMO786433 LWK786433 MGG786433 MQC786433 MZY786433 NJU786433 NTQ786433 ODM786433 ONI786433 OXE786433 PHA786433 PQW786433 QAS786433 QKO786433 QUK786433 REG786433 ROC786433 RXY786433 SHU786433 SRQ786433 TBM786433 TLI786433 TVE786433 UFA786433 UOW786433 UYS786433 VIO786433 VSK786433 WCG786433 WMC786433 WVY786433 E851954 JM851969 TI851969 ADE851969 ANA851969 AWW851969 BGS851969 BQO851969 CAK851969 CKG851969 CUC851969 DDY851969 DNU851969 DXQ851969 EHM851969 ERI851969 FBE851969 FLA851969 FUW851969 GES851969 GOO851969 GYK851969 HIG851969 HSC851969 IBY851969 ILU851969 IVQ851969 JFM851969 JPI851969 JZE851969 KJA851969 KSW851969 LCS851969 LMO851969 LWK851969 MGG851969 MQC851969 MZY851969 NJU851969 NTQ851969 ODM851969 ONI851969 OXE851969 PHA851969 PQW851969 QAS851969 QKO851969 QUK851969 REG851969 ROC851969 RXY851969 SHU851969 SRQ851969 TBM851969 TLI851969 TVE851969 UFA851969 UOW851969 UYS851969 VIO851969 VSK851969 WCG851969 WMC851969 WVY851969 E917490 JM917505 TI917505 ADE917505 ANA917505 AWW917505 BGS917505 BQO917505 CAK917505 CKG917505 CUC917505 DDY917505 DNU917505 DXQ917505 EHM917505 ERI917505 FBE917505 FLA917505 FUW917505 GES917505 GOO917505 GYK917505 HIG917505 HSC917505 IBY917505 ILU917505 IVQ917505 JFM917505 JPI917505 JZE917505 KJA917505 KSW917505 LCS917505 LMO917505 LWK917505 MGG917505 MQC917505 MZY917505 NJU917505 NTQ917505 ODM917505 ONI917505 OXE917505 PHA917505 PQW917505 QAS917505 QKO917505 QUK917505 REG917505 ROC917505 RXY917505 SHU917505 SRQ917505 TBM917505 TLI917505 TVE917505 UFA917505 UOW917505 UYS917505 VIO917505 VSK917505 WCG917505 WMC917505 WVY917505 E983026 JM983041 TI983041 ADE983041 ANA983041 AWW983041 BGS983041 BQO983041 CAK983041 CKG983041 CUC983041 DDY983041 DNU983041 DXQ983041 EHM983041 ERI983041 FBE983041 FLA983041 FUW983041 GES983041 GOO983041 GYK983041 HIG983041 HSC983041 IBY983041 ILU983041 IVQ983041 JFM983041 JPI983041 JZE983041 KJA983041 KSW983041 LCS983041 LMO983041 LWK983041 MGG983041 MQC983041 MZY983041 NJU983041 NTQ983041 ODM983041 ONI983041 OXE983041 PHA983041 PQW983041 QAS983041 QKO983041 QUK983041 REG983041 ROC983041 RXY983041 SHU983041 SRQ983041 TBM983041 TLI983041 TVE983041 UFA983041 UOW983041 UYS983041 VIO983041 VSK983041 WCG983041 WMC983041 WVY983041" xr:uid="{00000000-0002-0000-0400-000020000000}"/>
    <dataValidation allowBlank="1" showInputMessage="1" showErrorMessage="1" prompt="就学の場が「その他」の場合は記入してください。" sqref="WWN983048:WWP983048 KB7:KD7 TX7:TZ7 ADT7:ADV7 ANP7:ANR7 AXL7:AXN7 BHH7:BHJ7 BRD7:BRF7 CAZ7:CBB7 CKV7:CKX7 CUR7:CUT7 DEN7:DEP7 DOJ7:DOL7 DYF7:DYH7 EIB7:EID7 ERX7:ERZ7 FBT7:FBV7 FLP7:FLR7 FVL7:FVN7 GFH7:GFJ7 GPD7:GPF7 GYZ7:GZB7 HIV7:HIX7 HSR7:HST7 ICN7:ICP7 IMJ7:IML7 IWF7:IWH7 JGB7:JGD7 JPX7:JPZ7 JZT7:JZV7 KJP7:KJR7 KTL7:KTN7 LDH7:LDJ7 LND7:LNF7 LWZ7:LXB7 MGV7:MGX7 MQR7:MQT7 NAN7:NAP7 NKJ7:NKL7 NUF7:NUH7 OEB7:OED7 ONX7:ONZ7 OXT7:OXV7 PHP7:PHR7 PRL7:PRN7 QBH7:QBJ7 QLD7:QLF7 QUZ7:QVB7 REV7:REX7 ROR7:ROT7 RYN7:RYP7 SIJ7:SIL7 SSF7:SSH7 TCB7:TCD7 TLX7:TLZ7 TVT7:TVV7 UFP7:UFR7 UPL7:UPN7 UZH7:UZJ7 VJD7:VJF7 VSZ7:VTB7 WCV7:WCX7 WMR7:WMT7 WWN7:WWP7 T65526:V65526 KB65541:KD65541 TX65541:TZ65541 ADT65541:ADV65541 ANP65541:ANR65541 AXL65541:AXN65541 BHH65541:BHJ65541 BRD65541:BRF65541 CAZ65541:CBB65541 CKV65541:CKX65541 CUR65541:CUT65541 DEN65541:DEP65541 DOJ65541:DOL65541 DYF65541:DYH65541 EIB65541:EID65541 ERX65541:ERZ65541 FBT65541:FBV65541 FLP65541:FLR65541 FVL65541:FVN65541 GFH65541:GFJ65541 GPD65541:GPF65541 GYZ65541:GZB65541 HIV65541:HIX65541 HSR65541:HST65541 ICN65541:ICP65541 IMJ65541:IML65541 IWF65541:IWH65541 JGB65541:JGD65541 JPX65541:JPZ65541 JZT65541:JZV65541 KJP65541:KJR65541 KTL65541:KTN65541 LDH65541:LDJ65541 LND65541:LNF65541 LWZ65541:LXB65541 MGV65541:MGX65541 MQR65541:MQT65541 NAN65541:NAP65541 NKJ65541:NKL65541 NUF65541:NUH65541 OEB65541:OED65541 ONX65541:ONZ65541 OXT65541:OXV65541 PHP65541:PHR65541 PRL65541:PRN65541 QBH65541:QBJ65541 QLD65541:QLF65541 QUZ65541:QVB65541 REV65541:REX65541 ROR65541:ROT65541 RYN65541:RYP65541 SIJ65541:SIL65541 SSF65541:SSH65541 TCB65541:TCD65541 TLX65541:TLZ65541 TVT65541:TVV65541 UFP65541:UFR65541 UPL65541:UPN65541 UZH65541:UZJ65541 VJD65541:VJF65541 VSZ65541:VTB65541 WCV65541:WCX65541 WMR65541:WMT65541 WWN65541:WWP65541 T131062:V131062 KB131077:KD131077 TX131077:TZ131077 ADT131077:ADV131077 ANP131077:ANR131077 AXL131077:AXN131077 BHH131077:BHJ131077 BRD131077:BRF131077 CAZ131077:CBB131077 CKV131077:CKX131077 CUR131077:CUT131077 DEN131077:DEP131077 DOJ131077:DOL131077 DYF131077:DYH131077 EIB131077:EID131077 ERX131077:ERZ131077 FBT131077:FBV131077 FLP131077:FLR131077 FVL131077:FVN131077 GFH131077:GFJ131077 GPD131077:GPF131077 GYZ131077:GZB131077 HIV131077:HIX131077 HSR131077:HST131077 ICN131077:ICP131077 IMJ131077:IML131077 IWF131077:IWH131077 JGB131077:JGD131077 JPX131077:JPZ131077 JZT131077:JZV131077 KJP131077:KJR131077 KTL131077:KTN131077 LDH131077:LDJ131077 LND131077:LNF131077 LWZ131077:LXB131077 MGV131077:MGX131077 MQR131077:MQT131077 NAN131077:NAP131077 NKJ131077:NKL131077 NUF131077:NUH131077 OEB131077:OED131077 ONX131077:ONZ131077 OXT131077:OXV131077 PHP131077:PHR131077 PRL131077:PRN131077 QBH131077:QBJ131077 QLD131077:QLF131077 QUZ131077:QVB131077 REV131077:REX131077 ROR131077:ROT131077 RYN131077:RYP131077 SIJ131077:SIL131077 SSF131077:SSH131077 TCB131077:TCD131077 TLX131077:TLZ131077 TVT131077:TVV131077 UFP131077:UFR131077 UPL131077:UPN131077 UZH131077:UZJ131077 VJD131077:VJF131077 VSZ131077:VTB131077 WCV131077:WCX131077 WMR131077:WMT131077 WWN131077:WWP131077 T196598:V196598 KB196613:KD196613 TX196613:TZ196613 ADT196613:ADV196613 ANP196613:ANR196613 AXL196613:AXN196613 BHH196613:BHJ196613 BRD196613:BRF196613 CAZ196613:CBB196613 CKV196613:CKX196613 CUR196613:CUT196613 DEN196613:DEP196613 DOJ196613:DOL196613 DYF196613:DYH196613 EIB196613:EID196613 ERX196613:ERZ196613 FBT196613:FBV196613 FLP196613:FLR196613 FVL196613:FVN196613 GFH196613:GFJ196613 GPD196613:GPF196613 GYZ196613:GZB196613 HIV196613:HIX196613 HSR196613:HST196613 ICN196613:ICP196613 IMJ196613:IML196613 IWF196613:IWH196613 JGB196613:JGD196613 JPX196613:JPZ196613 JZT196613:JZV196613 KJP196613:KJR196613 KTL196613:KTN196613 LDH196613:LDJ196613 LND196613:LNF196613 LWZ196613:LXB196613 MGV196613:MGX196613 MQR196613:MQT196613 NAN196613:NAP196613 NKJ196613:NKL196613 NUF196613:NUH196613 OEB196613:OED196613 ONX196613:ONZ196613 OXT196613:OXV196613 PHP196613:PHR196613 PRL196613:PRN196613 QBH196613:QBJ196613 QLD196613:QLF196613 QUZ196613:QVB196613 REV196613:REX196613 ROR196613:ROT196613 RYN196613:RYP196613 SIJ196613:SIL196613 SSF196613:SSH196613 TCB196613:TCD196613 TLX196613:TLZ196613 TVT196613:TVV196613 UFP196613:UFR196613 UPL196613:UPN196613 UZH196613:UZJ196613 VJD196613:VJF196613 VSZ196613:VTB196613 WCV196613:WCX196613 WMR196613:WMT196613 WWN196613:WWP196613 T262134:V262134 KB262149:KD262149 TX262149:TZ262149 ADT262149:ADV262149 ANP262149:ANR262149 AXL262149:AXN262149 BHH262149:BHJ262149 BRD262149:BRF262149 CAZ262149:CBB262149 CKV262149:CKX262149 CUR262149:CUT262149 DEN262149:DEP262149 DOJ262149:DOL262149 DYF262149:DYH262149 EIB262149:EID262149 ERX262149:ERZ262149 FBT262149:FBV262149 FLP262149:FLR262149 FVL262149:FVN262149 GFH262149:GFJ262149 GPD262149:GPF262149 GYZ262149:GZB262149 HIV262149:HIX262149 HSR262149:HST262149 ICN262149:ICP262149 IMJ262149:IML262149 IWF262149:IWH262149 JGB262149:JGD262149 JPX262149:JPZ262149 JZT262149:JZV262149 KJP262149:KJR262149 KTL262149:KTN262149 LDH262149:LDJ262149 LND262149:LNF262149 LWZ262149:LXB262149 MGV262149:MGX262149 MQR262149:MQT262149 NAN262149:NAP262149 NKJ262149:NKL262149 NUF262149:NUH262149 OEB262149:OED262149 ONX262149:ONZ262149 OXT262149:OXV262149 PHP262149:PHR262149 PRL262149:PRN262149 QBH262149:QBJ262149 QLD262149:QLF262149 QUZ262149:QVB262149 REV262149:REX262149 ROR262149:ROT262149 RYN262149:RYP262149 SIJ262149:SIL262149 SSF262149:SSH262149 TCB262149:TCD262149 TLX262149:TLZ262149 TVT262149:TVV262149 UFP262149:UFR262149 UPL262149:UPN262149 UZH262149:UZJ262149 VJD262149:VJF262149 VSZ262149:VTB262149 WCV262149:WCX262149 WMR262149:WMT262149 WWN262149:WWP262149 T327670:V327670 KB327685:KD327685 TX327685:TZ327685 ADT327685:ADV327685 ANP327685:ANR327685 AXL327685:AXN327685 BHH327685:BHJ327685 BRD327685:BRF327685 CAZ327685:CBB327685 CKV327685:CKX327685 CUR327685:CUT327685 DEN327685:DEP327685 DOJ327685:DOL327685 DYF327685:DYH327685 EIB327685:EID327685 ERX327685:ERZ327685 FBT327685:FBV327685 FLP327685:FLR327685 FVL327685:FVN327685 GFH327685:GFJ327685 GPD327685:GPF327685 GYZ327685:GZB327685 HIV327685:HIX327685 HSR327685:HST327685 ICN327685:ICP327685 IMJ327685:IML327685 IWF327685:IWH327685 JGB327685:JGD327685 JPX327685:JPZ327685 JZT327685:JZV327685 KJP327685:KJR327685 KTL327685:KTN327685 LDH327685:LDJ327685 LND327685:LNF327685 LWZ327685:LXB327685 MGV327685:MGX327685 MQR327685:MQT327685 NAN327685:NAP327685 NKJ327685:NKL327685 NUF327685:NUH327685 OEB327685:OED327685 ONX327685:ONZ327685 OXT327685:OXV327685 PHP327685:PHR327685 PRL327685:PRN327685 QBH327685:QBJ327685 QLD327685:QLF327685 QUZ327685:QVB327685 REV327685:REX327685 ROR327685:ROT327685 RYN327685:RYP327685 SIJ327685:SIL327685 SSF327685:SSH327685 TCB327685:TCD327685 TLX327685:TLZ327685 TVT327685:TVV327685 UFP327685:UFR327685 UPL327685:UPN327685 UZH327685:UZJ327685 VJD327685:VJF327685 VSZ327685:VTB327685 WCV327685:WCX327685 WMR327685:WMT327685 WWN327685:WWP327685 T393206:V393206 KB393221:KD393221 TX393221:TZ393221 ADT393221:ADV393221 ANP393221:ANR393221 AXL393221:AXN393221 BHH393221:BHJ393221 BRD393221:BRF393221 CAZ393221:CBB393221 CKV393221:CKX393221 CUR393221:CUT393221 DEN393221:DEP393221 DOJ393221:DOL393221 DYF393221:DYH393221 EIB393221:EID393221 ERX393221:ERZ393221 FBT393221:FBV393221 FLP393221:FLR393221 FVL393221:FVN393221 GFH393221:GFJ393221 GPD393221:GPF393221 GYZ393221:GZB393221 HIV393221:HIX393221 HSR393221:HST393221 ICN393221:ICP393221 IMJ393221:IML393221 IWF393221:IWH393221 JGB393221:JGD393221 JPX393221:JPZ393221 JZT393221:JZV393221 KJP393221:KJR393221 KTL393221:KTN393221 LDH393221:LDJ393221 LND393221:LNF393221 LWZ393221:LXB393221 MGV393221:MGX393221 MQR393221:MQT393221 NAN393221:NAP393221 NKJ393221:NKL393221 NUF393221:NUH393221 OEB393221:OED393221 ONX393221:ONZ393221 OXT393221:OXV393221 PHP393221:PHR393221 PRL393221:PRN393221 QBH393221:QBJ393221 QLD393221:QLF393221 QUZ393221:QVB393221 REV393221:REX393221 ROR393221:ROT393221 RYN393221:RYP393221 SIJ393221:SIL393221 SSF393221:SSH393221 TCB393221:TCD393221 TLX393221:TLZ393221 TVT393221:TVV393221 UFP393221:UFR393221 UPL393221:UPN393221 UZH393221:UZJ393221 VJD393221:VJF393221 VSZ393221:VTB393221 WCV393221:WCX393221 WMR393221:WMT393221 WWN393221:WWP393221 T458742:V458742 KB458757:KD458757 TX458757:TZ458757 ADT458757:ADV458757 ANP458757:ANR458757 AXL458757:AXN458757 BHH458757:BHJ458757 BRD458757:BRF458757 CAZ458757:CBB458757 CKV458757:CKX458757 CUR458757:CUT458757 DEN458757:DEP458757 DOJ458757:DOL458757 DYF458757:DYH458757 EIB458757:EID458757 ERX458757:ERZ458757 FBT458757:FBV458757 FLP458757:FLR458757 FVL458757:FVN458757 GFH458757:GFJ458757 GPD458757:GPF458757 GYZ458757:GZB458757 HIV458757:HIX458757 HSR458757:HST458757 ICN458757:ICP458757 IMJ458757:IML458757 IWF458757:IWH458757 JGB458757:JGD458757 JPX458757:JPZ458757 JZT458757:JZV458757 KJP458757:KJR458757 KTL458757:KTN458757 LDH458757:LDJ458757 LND458757:LNF458757 LWZ458757:LXB458757 MGV458757:MGX458757 MQR458757:MQT458757 NAN458757:NAP458757 NKJ458757:NKL458757 NUF458757:NUH458757 OEB458757:OED458757 ONX458757:ONZ458757 OXT458757:OXV458757 PHP458757:PHR458757 PRL458757:PRN458757 QBH458757:QBJ458757 QLD458757:QLF458757 QUZ458757:QVB458757 REV458757:REX458757 ROR458757:ROT458757 RYN458757:RYP458757 SIJ458757:SIL458757 SSF458757:SSH458757 TCB458757:TCD458757 TLX458757:TLZ458757 TVT458757:TVV458757 UFP458757:UFR458757 UPL458757:UPN458757 UZH458757:UZJ458757 VJD458757:VJF458757 VSZ458757:VTB458757 WCV458757:WCX458757 WMR458757:WMT458757 WWN458757:WWP458757 T524278:V524278 KB524293:KD524293 TX524293:TZ524293 ADT524293:ADV524293 ANP524293:ANR524293 AXL524293:AXN524293 BHH524293:BHJ524293 BRD524293:BRF524293 CAZ524293:CBB524293 CKV524293:CKX524293 CUR524293:CUT524293 DEN524293:DEP524293 DOJ524293:DOL524293 DYF524293:DYH524293 EIB524293:EID524293 ERX524293:ERZ524293 FBT524293:FBV524293 FLP524293:FLR524293 FVL524293:FVN524293 GFH524293:GFJ524293 GPD524293:GPF524293 GYZ524293:GZB524293 HIV524293:HIX524293 HSR524293:HST524293 ICN524293:ICP524293 IMJ524293:IML524293 IWF524293:IWH524293 JGB524293:JGD524293 JPX524293:JPZ524293 JZT524293:JZV524293 KJP524293:KJR524293 KTL524293:KTN524293 LDH524293:LDJ524293 LND524293:LNF524293 LWZ524293:LXB524293 MGV524293:MGX524293 MQR524293:MQT524293 NAN524293:NAP524293 NKJ524293:NKL524293 NUF524293:NUH524293 OEB524293:OED524293 ONX524293:ONZ524293 OXT524293:OXV524293 PHP524293:PHR524293 PRL524293:PRN524293 QBH524293:QBJ524293 QLD524293:QLF524293 QUZ524293:QVB524293 REV524293:REX524293 ROR524293:ROT524293 RYN524293:RYP524293 SIJ524293:SIL524293 SSF524293:SSH524293 TCB524293:TCD524293 TLX524293:TLZ524293 TVT524293:TVV524293 UFP524293:UFR524293 UPL524293:UPN524293 UZH524293:UZJ524293 VJD524293:VJF524293 VSZ524293:VTB524293 WCV524293:WCX524293 WMR524293:WMT524293 WWN524293:WWP524293 T589814:V589814 KB589829:KD589829 TX589829:TZ589829 ADT589829:ADV589829 ANP589829:ANR589829 AXL589829:AXN589829 BHH589829:BHJ589829 BRD589829:BRF589829 CAZ589829:CBB589829 CKV589829:CKX589829 CUR589829:CUT589829 DEN589829:DEP589829 DOJ589829:DOL589829 DYF589829:DYH589829 EIB589829:EID589829 ERX589829:ERZ589829 FBT589829:FBV589829 FLP589829:FLR589829 FVL589829:FVN589829 GFH589829:GFJ589829 GPD589829:GPF589829 GYZ589829:GZB589829 HIV589829:HIX589829 HSR589829:HST589829 ICN589829:ICP589829 IMJ589829:IML589829 IWF589829:IWH589829 JGB589829:JGD589829 JPX589829:JPZ589829 JZT589829:JZV589829 KJP589829:KJR589829 KTL589829:KTN589829 LDH589829:LDJ589829 LND589829:LNF589829 LWZ589829:LXB589829 MGV589829:MGX589829 MQR589829:MQT589829 NAN589829:NAP589829 NKJ589829:NKL589829 NUF589829:NUH589829 OEB589829:OED589829 ONX589829:ONZ589829 OXT589829:OXV589829 PHP589829:PHR589829 PRL589829:PRN589829 QBH589829:QBJ589829 QLD589829:QLF589829 QUZ589829:QVB589829 REV589829:REX589829 ROR589829:ROT589829 RYN589829:RYP589829 SIJ589829:SIL589829 SSF589829:SSH589829 TCB589829:TCD589829 TLX589829:TLZ589829 TVT589829:TVV589829 UFP589829:UFR589829 UPL589829:UPN589829 UZH589829:UZJ589829 VJD589829:VJF589829 VSZ589829:VTB589829 WCV589829:WCX589829 WMR589829:WMT589829 WWN589829:WWP589829 T655350:V655350 KB655365:KD655365 TX655365:TZ655365 ADT655365:ADV655365 ANP655365:ANR655365 AXL655365:AXN655365 BHH655365:BHJ655365 BRD655365:BRF655365 CAZ655365:CBB655365 CKV655365:CKX655365 CUR655365:CUT655365 DEN655365:DEP655365 DOJ655365:DOL655365 DYF655365:DYH655365 EIB655365:EID655365 ERX655365:ERZ655365 FBT655365:FBV655365 FLP655365:FLR655365 FVL655365:FVN655365 GFH655365:GFJ655365 GPD655365:GPF655365 GYZ655365:GZB655365 HIV655365:HIX655365 HSR655365:HST655365 ICN655365:ICP655365 IMJ655365:IML655365 IWF655365:IWH655365 JGB655365:JGD655365 JPX655365:JPZ655365 JZT655365:JZV655365 KJP655365:KJR655365 KTL655365:KTN655365 LDH655365:LDJ655365 LND655365:LNF655365 LWZ655365:LXB655365 MGV655365:MGX655365 MQR655365:MQT655365 NAN655365:NAP655365 NKJ655365:NKL655365 NUF655365:NUH655365 OEB655365:OED655365 ONX655365:ONZ655365 OXT655365:OXV655365 PHP655365:PHR655365 PRL655365:PRN655365 QBH655365:QBJ655365 QLD655365:QLF655365 QUZ655365:QVB655365 REV655365:REX655365 ROR655365:ROT655365 RYN655365:RYP655365 SIJ655365:SIL655365 SSF655365:SSH655365 TCB655365:TCD655365 TLX655365:TLZ655365 TVT655365:TVV655365 UFP655365:UFR655365 UPL655365:UPN655365 UZH655365:UZJ655365 VJD655365:VJF655365 VSZ655365:VTB655365 WCV655365:WCX655365 WMR655365:WMT655365 WWN655365:WWP655365 T720886:V720886 KB720901:KD720901 TX720901:TZ720901 ADT720901:ADV720901 ANP720901:ANR720901 AXL720901:AXN720901 BHH720901:BHJ720901 BRD720901:BRF720901 CAZ720901:CBB720901 CKV720901:CKX720901 CUR720901:CUT720901 DEN720901:DEP720901 DOJ720901:DOL720901 DYF720901:DYH720901 EIB720901:EID720901 ERX720901:ERZ720901 FBT720901:FBV720901 FLP720901:FLR720901 FVL720901:FVN720901 GFH720901:GFJ720901 GPD720901:GPF720901 GYZ720901:GZB720901 HIV720901:HIX720901 HSR720901:HST720901 ICN720901:ICP720901 IMJ720901:IML720901 IWF720901:IWH720901 JGB720901:JGD720901 JPX720901:JPZ720901 JZT720901:JZV720901 KJP720901:KJR720901 KTL720901:KTN720901 LDH720901:LDJ720901 LND720901:LNF720901 LWZ720901:LXB720901 MGV720901:MGX720901 MQR720901:MQT720901 NAN720901:NAP720901 NKJ720901:NKL720901 NUF720901:NUH720901 OEB720901:OED720901 ONX720901:ONZ720901 OXT720901:OXV720901 PHP720901:PHR720901 PRL720901:PRN720901 QBH720901:QBJ720901 QLD720901:QLF720901 QUZ720901:QVB720901 REV720901:REX720901 ROR720901:ROT720901 RYN720901:RYP720901 SIJ720901:SIL720901 SSF720901:SSH720901 TCB720901:TCD720901 TLX720901:TLZ720901 TVT720901:TVV720901 UFP720901:UFR720901 UPL720901:UPN720901 UZH720901:UZJ720901 VJD720901:VJF720901 VSZ720901:VTB720901 WCV720901:WCX720901 WMR720901:WMT720901 WWN720901:WWP720901 T786422:V786422 KB786437:KD786437 TX786437:TZ786437 ADT786437:ADV786437 ANP786437:ANR786437 AXL786437:AXN786437 BHH786437:BHJ786437 BRD786437:BRF786437 CAZ786437:CBB786437 CKV786437:CKX786437 CUR786437:CUT786437 DEN786437:DEP786437 DOJ786437:DOL786437 DYF786437:DYH786437 EIB786437:EID786437 ERX786437:ERZ786437 FBT786437:FBV786437 FLP786437:FLR786437 FVL786437:FVN786437 GFH786437:GFJ786437 GPD786437:GPF786437 GYZ786437:GZB786437 HIV786437:HIX786437 HSR786437:HST786437 ICN786437:ICP786437 IMJ786437:IML786437 IWF786437:IWH786437 JGB786437:JGD786437 JPX786437:JPZ786437 JZT786437:JZV786437 KJP786437:KJR786437 KTL786437:KTN786437 LDH786437:LDJ786437 LND786437:LNF786437 LWZ786437:LXB786437 MGV786437:MGX786437 MQR786437:MQT786437 NAN786437:NAP786437 NKJ786437:NKL786437 NUF786437:NUH786437 OEB786437:OED786437 ONX786437:ONZ786437 OXT786437:OXV786437 PHP786437:PHR786437 PRL786437:PRN786437 QBH786437:QBJ786437 QLD786437:QLF786437 QUZ786437:QVB786437 REV786437:REX786437 ROR786437:ROT786437 RYN786437:RYP786437 SIJ786437:SIL786437 SSF786437:SSH786437 TCB786437:TCD786437 TLX786437:TLZ786437 TVT786437:TVV786437 UFP786437:UFR786437 UPL786437:UPN786437 UZH786437:UZJ786437 VJD786437:VJF786437 VSZ786437:VTB786437 WCV786437:WCX786437 WMR786437:WMT786437 WWN786437:WWP786437 T851958:V851958 KB851973:KD851973 TX851973:TZ851973 ADT851973:ADV851973 ANP851973:ANR851973 AXL851973:AXN851973 BHH851973:BHJ851973 BRD851973:BRF851973 CAZ851973:CBB851973 CKV851973:CKX851973 CUR851973:CUT851973 DEN851973:DEP851973 DOJ851973:DOL851973 DYF851973:DYH851973 EIB851973:EID851973 ERX851973:ERZ851973 FBT851973:FBV851973 FLP851973:FLR851973 FVL851973:FVN851973 GFH851973:GFJ851973 GPD851973:GPF851973 GYZ851973:GZB851973 HIV851973:HIX851973 HSR851973:HST851973 ICN851973:ICP851973 IMJ851973:IML851973 IWF851973:IWH851973 JGB851973:JGD851973 JPX851973:JPZ851973 JZT851973:JZV851973 KJP851973:KJR851973 KTL851973:KTN851973 LDH851973:LDJ851973 LND851973:LNF851973 LWZ851973:LXB851973 MGV851973:MGX851973 MQR851973:MQT851973 NAN851973:NAP851973 NKJ851973:NKL851973 NUF851973:NUH851973 OEB851973:OED851973 ONX851973:ONZ851973 OXT851973:OXV851973 PHP851973:PHR851973 PRL851973:PRN851973 QBH851973:QBJ851973 QLD851973:QLF851973 QUZ851973:QVB851973 REV851973:REX851973 ROR851973:ROT851973 RYN851973:RYP851973 SIJ851973:SIL851973 SSF851973:SSH851973 TCB851973:TCD851973 TLX851973:TLZ851973 TVT851973:TVV851973 UFP851973:UFR851973 UPL851973:UPN851973 UZH851973:UZJ851973 VJD851973:VJF851973 VSZ851973:VTB851973 WCV851973:WCX851973 WMR851973:WMT851973 WWN851973:WWP851973 T917494:V917494 KB917509:KD917509 TX917509:TZ917509 ADT917509:ADV917509 ANP917509:ANR917509 AXL917509:AXN917509 BHH917509:BHJ917509 BRD917509:BRF917509 CAZ917509:CBB917509 CKV917509:CKX917509 CUR917509:CUT917509 DEN917509:DEP917509 DOJ917509:DOL917509 DYF917509:DYH917509 EIB917509:EID917509 ERX917509:ERZ917509 FBT917509:FBV917509 FLP917509:FLR917509 FVL917509:FVN917509 GFH917509:GFJ917509 GPD917509:GPF917509 GYZ917509:GZB917509 HIV917509:HIX917509 HSR917509:HST917509 ICN917509:ICP917509 IMJ917509:IML917509 IWF917509:IWH917509 JGB917509:JGD917509 JPX917509:JPZ917509 JZT917509:JZV917509 KJP917509:KJR917509 KTL917509:KTN917509 LDH917509:LDJ917509 LND917509:LNF917509 LWZ917509:LXB917509 MGV917509:MGX917509 MQR917509:MQT917509 NAN917509:NAP917509 NKJ917509:NKL917509 NUF917509:NUH917509 OEB917509:OED917509 ONX917509:ONZ917509 OXT917509:OXV917509 PHP917509:PHR917509 PRL917509:PRN917509 QBH917509:QBJ917509 QLD917509:QLF917509 QUZ917509:QVB917509 REV917509:REX917509 ROR917509:ROT917509 RYN917509:RYP917509 SIJ917509:SIL917509 SSF917509:SSH917509 TCB917509:TCD917509 TLX917509:TLZ917509 TVT917509:TVV917509 UFP917509:UFR917509 UPL917509:UPN917509 UZH917509:UZJ917509 VJD917509:VJF917509 VSZ917509:VTB917509 WCV917509:WCX917509 WMR917509:WMT917509 WWN917509:WWP917509 T983030:V983030 KB983045:KD983045 TX983045:TZ983045 ADT983045:ADV983045 ANP983045:ANR983045 AXL983045:AXN983045 BHH983045:BHJ983045 BRD983045:BRF983045 CAZ983045:CBB983045 CKV983045:CKX983045 CUR983045:CUT983045 DEN983045:DEP983045 DOJ983045:DOL983045 DYF983045:DYH983045 EIB983045:EID983045 ERX983045:ERZ983045 FBT983045:FBV983045 FLP983045:FLR983045 FVL983045:FVN983045 GFH983045:GFJ983045 GPD983045:GPF983045 GYZ983045:GZB983045 HIV983045:HIX983045 HSR983045:HST983045 ICN983045:ICP983045 IMJ983045:IML983045 IWF983045:IWH983045 JGB983045:JGD983045 JPX983045:JPZ983045 JZT983045:JZV983045 KJP983045:KJR983045 KTL983045:KTN983045 LDH983045:LDJ983045 LND983045:LNF983045 LWZ983045:LXB983045 MGV983045:MGX983045 MQR983045:MQT983045 NAN983045:NAP983045 NKJ983045:NKL983045 NUF983045:NUH983045 OEB983045:OED983045 ONX983045:ONZ983045 OXT983045:OXV983045 PHP983045:PHR983045 PRL983045:PRN983045 QBH983045:QBJ983045 QLD983045:QLF983045 QUZ983045:QVB983045 REV983045:REX983045 ROR983045:ROT983045 RYN983045:RYP983045 SIJ983045:SIL983045 SSF983045:SSH983045 TCB983045:TCD983045 TLX983045:TLZ983045 TVT983045:TVV983045 UFP983045:UFR983045 UPL983045:UPN983045 UZH983045:UZJ983045 VJD983045:VJF983045 VSZ983045:VTB983045 WCV983045:WCX983045 WMR983045:WMT983045 WWN983045:WWP983045 T65529:V65529 KB65544:KD65544 TX65544:TZ65544 ADT65544:ADV65544 ANP65544:ANR65544 AXL65544:AXN65544 BHH65544:BHJ65544 BRD65544:BRF65544 CAZ65544:CBB65544 CKV65544:CKX65544 CUR65544:CUT65544 DEN65544:DEP65544 DOJ65544:DOL65544 DYF65544:DYH65544 EIB65544:EID65544 ERX65544:ERZ65544 FBT65544:FBV65544 FLP65544:FLR65544 FVL65544:FVN65544 GFH65544:GFJ65544 GPD65544:GPF65544 GYZ65544:GZB65544 HIV65544:HIX65544 HSR65544:HST65544 ICN65544:ICP65544 IMJ65544:IML65544 IWF65544:IWH65544 JGB65544:JGD65544 JPX65544:JPZ65544 JZT65544:JZV65544 KJP65544:KJR65544 KTL65544:KTN65544 LDH65544:LDJ65544 LND65544:LNF65544 LWZ65544:LXB65544 MGV65544:MGX65544 MQR65544:MQT65544 NAN65544:NAP65544 NKJ65544:NKL65544 NUF65544:NUH65544 OEB65544:OED65544 ONX65544:ONZ65544 OXT65544:OXV65544 PHP65544:PHR65544 PRL65544:PRN65544 QBH65544:QBJ65544 QLD65544:QLF65544 QUZ65544:QVB65544 REV65544:REX65544 ROR65544:ROT65544 RYN65544:RYP65544 SIJ65544:SIL65544 SSF65544:SSH65544 TCB65544:TCD65544 TLX65544:TLZ65544 TVT65544:TVV65544 UFP65544:UFR65544 UPL65544:UPN65544 UZH65544:UZJ65544 VJD65544:VJF65544 VSZ65544:VTB65544 WCV65544:WCX65544 WMR65544:WMT65544 WWN65544:WWP65544 T131065:V131065 KB131080:KD131080 TX131080:TZ131080 ADT131080:ADV131080 ANP131080:ANR131080 AXL131080:AXN131080 BHH131080:BHJ131080 BRD131080:BRF131080 CAZ131080:CBB131080 CKV131080:CKX131080 CUR131080:CUT131080 DEN131080:DEP131080 DOJ131080:DOL131080 DYF131080:DYH131080 EIB131080:EID131080 ERX131080:ERZ131080 FBT131080:FBV131080 FLP131080:FLR131080 FVL131080:FVN131080 GFH131080:GFJ131080 GPD131080:GPF131080 GYZ131080:GZB131080 HIV131080:HIX131080 HSR131080:HST131080 ICN131080:ICP131080 IMJ131080:IML131080 IWF131080:IWH131080 JGB131080:JGD131080 JPX131080:JPZ131080 JZT131080:JZV131080 KJP131080:KJR131080 KTL131080:KTN131080 LDH131080:LDJ131080 LND131080:LNF131080 LWZ131080:LXB131080 MGV131080:MGX131080 MQR131080:MQT131080 NAN131080:NAP131080 NKJ131080:NKL131080 NUF131080:NUH131080 OEB131080:OED131080 ONX131080:ONZ131080 OXT131080:OXV131080 PHP131080:PHR131080 PRL131080:PRN131080 QBH131080:QBJ131080 QLD131080:QLF131080 QUZ131080:QVB131080 REV131080:REX131080 ROR131080:ROT131080 RYN131080:RYP131080 SIJ131080:SIL131080 SSF131080:SSH131080 TCB131080:TCD131080 TLX131080:TLZ131080 TVT131080:TVV131080 UFP131080:UFR131080 UPL131080:UPN131080 UZH131080:UZJ131080 VJD131080:VJF131080 VSZ131080:VTB131080 WCV131080:WCX131080 WMR131080:WMT131080 WWN131080:WWP131080 T196601:V196601 KB196616:KD196616 TX196616:TZ196616 ADT196616:ADV196616 ANP196616:ANR196616 AXL196616:AXN196616 BHH196616:BHJ196616 BRD196616:BRF196616 CAZ196616:CBB196616 CKV196616:CKX196616 CUR196616:CUT196616 DEN196616:DEP196616 DOJ196616:DOL196616 DYF196616:DYH196616 EIB196616:EID196616 ERX196616:ERZ196616 FBT196616:FBV196616 FLP196616:FLR196616 FVL196616:FVN196616 GFH196616:GFJ196616 GPD196616:GPF196616 GYZ196616:GZB196616 HIV196616:HIX196616 HSR196616:HST196616 ICN196616:ICP196616 IMJ196616:IML196616 IWF196616:IWH196616 JGB196616:JGD196616 JPX196616:JPZ196616 JZT196616:JZV196616 KJP196616:KJR196616 KTL196616:KTN196616 LDH196616:LDJ196616 LND196616:LNF196616 LWZ196616:LXB196616 MGV196616:MGX196616 MQR196616:MQT196616 NAN196616:NAP196616 NKJ196616:NKL196616 NUF196616:NUH196616 OEB196616:OED196616 ONX196616:ONZ196616 OXT196616:OXV196616 PHP196616:PHR196616 PRL196616:PRN196616 QBH196616:QBJ196616 QLD196616:QLF196616 QUZ196616:QVB196616 REV196616:REX196616 ROR196616:ROT196616 RYN196616:RYP196616 SIJ196616:SIL196616 SSF196616:SSH196616 TCB196616:TCD196616 TLX196616:TLZ196616 TVT196616:TVV196616 UFP196616:UFR196616 UPL196616:UPN196616 UZH196616:UZJ196616 VJD196616:VJF196616 VSZ196616:VTB196616 WCV196616:WCX196616 WMR196616:WMT196616 WWN196616:WWP196616 T262137:V262137 KB262152:KD262152 TX262152:TZ262152 ADT262152:ADV262152 ANP262152:ANR262152 AXL262152:AXN262152 BHH262152:BHJ262152 BRD262152:BRF262152 CAZ262152:CBB262152 CKV262152:CKX262152 CUR262152:CUT262152 DEN262152:DEP262152 DOJ262152:DOL262152 DYF262152:DYH262152 EIB262152:EID262152 ERX262152:ERZ262152 FBT262152:FBV262152 FLP262152:FLR262152 FVL262152:FVN262152 GFH262152:GFJ262152 GPD262152:GPF262152 GYZ262152:GZB262152 HIV262152:HIX262152 HSR262152:HST262152 ICN262152:ICP262152 IMJ262152:IML262152 IWF262152:IWH262152 JGB262152:JGD262152 JPX262152:JPZ262152 JZT262152:JZV262152 KJP262152:KJR262152 KTL262152:KTN262152 LDH262152:LDJ262152 LND262152:LNF262152 LWZ262152:LXB262152 MGV262152:MGX262152 MQR262152:MQT262152 NAN262152:NAP262152 NKJ262152:NKL262152 NUF262152:NUH262152 OEB262152:OED262152 ONX262152:ONZ262152 OXT262152:OXV262152 PHP262152:PHR262152 PRL262152:PRN262152 QBH262152:QBJ262152 QLD262152:QLF262152 QUZ262152:QVB262152 REV262152:REX262152 ROR262152:ROT262152 RYN262152:RYP262152 SIJ262152:SIL262152 SSF262152:SSH262152 TCB262152:TCD262152 TLX262152:TLZ262152 TVT262152:TVV262152 UFP262152:UFR262152 UPL262152:UPN262152 UZH262152:UZJ262152 VJD262152:VJF262152 VSZ262152:VTB262152 WCV262152:WCX262152 WMR262152:WMT262152 WWN262152:WWP262152 T327673:V327673 KB327688:KD327688 TX327688:TZ327688 ADT327688:ADV327688 ANP327688:ANR327688 AXL327688:AXN327688 BHH327688:BHJ327688 BRD327688:BRF327688 CAZ327688:CBB327688 CKV327688:CKX327688 CUR327688:CUT327688 DEN327688:DEP327688 DOJ327688:DOL327688 DYF327688:DYH327688 EIB327688:EID327688 ERX327688:ERZ327688 FBT327688:FBV327688 FLP327688:FLR327688 FVL327688:FVN327688 GFH327688:GFJ327688 GPD327688:GPF327688 GYZ327688:GZB327688 HIV327688:HIX327688 HSR327688:HST327688 ICN327688:ICP327688 IMJ327688:IML327688 IWF327688:IWH327688 JGB327688:JGD327688 JPX327688:JPZ327688 JZT327688:JZV327688 KJP327688:KJR327688 KTL327688:KTN327688 LDH327688:LDJ327688 LND327688:LNF327688 LWZ327688:LXB327688 MGV327688:MGX327688 MQR327688:MQT327688 NAN327688:NAP327688 NKJ327688:NKL327688 NUF327688:NUH327688 OEB327688:OED327688 ONX327688:ONZ327688 OXT327688:OXV327688 PHP327688:PHR327688 PRL327688:PRN327688 QBH327688:QBJ327688 QLD327688:QLF327688 QUZ327688:QVB327688 REV327688:REX327688 ROR327688:ROT327688 RYN327688:RYP327688 SIJ327688:SIL327688 SSF327688:SSH327688 TCB327688:TCD327688 TLX327688:TLZ327688 TVT327688:TVV327688 UFP327688:UFR327688 UPL327688:UPN327688 UZH327688:UZJ327688 VJD327688:VJF327688 VSZ327688:VTB327688 WCV327688:WCX327688 WMR327688:WMT327688 WWN327688:WWP327688 T393209:V393209 KB393224:KD393224 TX393224:TZ393224 ADT393224:ADV393224 ANP393224:ANR393224 AXL393224:AXN393224 BHH393224:BHJ393224 BRD393224:BRF393224 CAZ393224:CBB393224 CKV393224:CKX393224 CUR393224:CUT393224 DEN393224:DEP393224 DOJ393224:DOL393224 DYF393224:DYH393224 EIB393224:EID393224 ERX393224:ERZ393224 FBT393224:FBV393224 FLP393224:FLR393224 FVL393224:FVN393224 GFH393224:GFJ393224 GPD393224:GPF393224 GYZ393224:GZB393224 HIV393224:HIX393224 HSR393224:HST393224 ICN393224:ICP393224 IMJ393224:IML393224 IWF393224:IWH393224 JGB393224:JGD393224 JPX393224:JPZ393224 JZT393224:JZV393224 KJP393224:KJR393224 KTL393224:KTN393224 LDH393224:LDJ393224 LND393224:LNF393224 LWZ393224:LXB393224 MGV393224:MGX393224 MQR393224:MQT393224 NAN393224:NAP393224 NKJ393224:NKL393224 NUF393224:NUH393224 OEB393224:OED393224 ONX393224:ONZ393224 OXT393224:OXV393224 PHP393224:PHR393224 PRL393224:PRN393224 QBH393224:QBJ393224 QLD393224:QLF393224 QUZ393224:QVB393224 REV393224:REX393224 ROR393224:ROT393224 RYN393224:RYP393224 SIJ393224:SIL393224 SSF393224:SSH393224 TCB393224:TCD393224 TLX393224:TLZ393224 TVT393224:TVV393224 UFP393224:UFR393224 UPL393224:UPN393224 UZH393224:UZJ393224 VJD393224:VJF393224 VSZ393224:VTB393224 WCV393224:WCX393224 WMR393224:WMT393224 WWN393224:WWP393224 T458745:V458745 KB458760:KD458760 TX458760:TZ458760 ADT458760:ADV458760 ANP458760:ANR458760 AXL458760:AXN458760 BHH458760:BHJ458760 BRD458760:BRF458760 CAZ458760:CBB458760 CKV458760:CKX458760 CUR458760:CUT458760 DEN458760:DEP458760 DOJ458760:DOL458760 DYF458760:DYH458760 EIB458760:EID458760 ERX458760:ERZ458760 FBT458760:FBV458760 FLP458760:FLR458760 FVL458760:FVN458760 GFH458760:GFJ458760 GPD458760:GPF458760 GYZ458760:GZB458760 HIV458760:HIX458760 HSR458760:HST458760 ICN458760:ICP458760 IMJ458760:IML458760 IWF458760:IWH458760 JGB458760:JGD458760 JPX458760:JPZ458760 JZT458760:JZV458760 KJP458760:KJR458760 KTL458760:KTN458760 LDH458760:LDJ458760 LND458760:LNF458760 LWZ458760:LXB458760 MGV458760:MGX458760 MQR458760:MQT458760 NAN458760:NAP458760 NKJ458760:NKL458760 NUF458760:NUH458760 OEB458760:OED458760 ONX458760:ONZ458760 OXT458760:OXV458760 PHP458760:PHR458760 PRL458760:PRN458760 QBH458760:QBJ458760 QLD458760:QLF458760 QUZ458760:QVB458760 REV458760:REX458760 ROR458760:ROT458760 RYN458760:RYP458760 SIJ458760:SIL458760 SSF458760:SSH458760 TCB458760:TCD458760 TLX458760:TLZ458760 TVT458760:TVV458760 UFP458760:UFR458760 UPL458760:UPN458760 UZH458760:UZJ458760 VJD458760:VJF458760 VSZ458760:VTB458760 WCV458760:WCX458760 WMR458760:WMT458760 WWN458760:WWP458760 T524281:V524281 KB524296:KD524296 TX524296:TZ524296 ADT524296:ADV524296 ANP524296:ANR524296 AXL524296:AXN524296 BHH524296:BHJ524296 BRD524296:BRF524296 CAZ524296:CBB524296 CKV524296:CKX524296 CUR524296:CUT524296 DEN524296:DEP524296 DOJ524296:DOL524296 DYF524296:DYH524296 EIB524296:EID524296 ERX524296:ERZ524296 FBT524296:FBV524296 FLP524296:FLR524296 FVL524296:FVN524296 GFH524296:GFJ524296 GPD524296:GPF524296 GYZ524296:GZB524296 HIV524296:HIX524296 HSR524296:HST524296 ICN524296:ICP524296 IMJ524296:IML524296 IWF524296:IWH524296 JGB524296:JGD524296 JPX524296:JPZ524296 JZT524296:JZV524296 KJP524296:KJR524296 KTL524296:KTN524296 LDH524296:LDJ524296 LND524296:LNF524296 LWZ524296:LXB524296 MGV524296:MGX524296 MQR524296:MQT524296 NAN524296:NAP524296 NKJ524296:NKL524296 NUF524296:NUH524296 OEB524296:OED524296 ONX524296:ONZ524296 OXT524296:OXV524296 PHP524296:PHR524296 PRL524296:PRN524296 QBH524296:QBJ524296 QLD524296:QLF524296 QUZ524296:QVB524296 REV524296:REX524296 ROR524296:ROT524296 RYN524296:RYP524296 SIJ524296:SIL524296 SSF524296:SSH524296 TCB524296:TCD524296 TLX524296:TLZ524296 TVT524296:TVV524296 UFP524296:UFR524296 UPL524296:UPN524296 UZH524296:UZJ524296 VJD524296:VJF524296 VSZ524296:VTB524296 WCV524296:WCX524296 WMR524296:WMT524296 WWN524296:WWP524296 T589817:V589817 KB589832:KD589832 TX589832:TZ589832 ADT589832:ADV589832 ANP589832:ANR589832 AXL589832:AXN589832 BHH589832:BHJ589832 BRD589832:BRF589832 CAZ589832:CBB589832 CKV589832:CKX589832 CUR589832:CUT589832 DEN589832:DEP589832 DOJ589832:DOL589832 DYF589832:DYH589832 EIB589832:EID589832 ERX589832:ERZ589832 FBT589832:FBV589832 FLP589832:FLR589832 FVL589832:FVN589832 GFH589832:GFJ589832 GPD589832:GPF589832 GYZ589832:GZB589832 HIV589832:HIX589832 HSR589832:HST589832 ICN589832:ICP589832 IMJ589832:IML589832 IWF589832:IWH589832 JGB589832:JGD589832 JPX589832:JPZ589832 JZT589832:JZV589832 KJP589832:KJR589832 KTL589832:KTN589832 LDH589832:LDJ589832 LND589832:LNF589832 LWZ589832:LXB589832 MGV589832:MGX589832 MQR589832:MQT589832 NAN589832:NAP589832 NKJ589832:NKL589832 NUF589832:NUH589832 OEB589832:OED589832 ONX589832:ONZ589832 OXT589832:OXV589832 PHP589832:PHR589832 PRL589832:PRN589832 QBH589832:QBJ589832 QLD589832:QLF589832 QUZ589832:QVB589832 REV589832:REX589832 ROR589832:ROT589832 RYN589832:RYP589832 SIJ589832:SIL589832 SSF589832:SSH589832 TCB589832:TCD589832 TLX589832:TLZ589832 TVT589832:TVV589832 UFP589832:UFR589832 UPL589832:UPN589832 UZH589832:UZJ589832 VJD589832:VJF589832 VSZ589832:VTB589832 WCV589832:WCX589832 WMR589832:WMT589832 WWN589832:WWP589832 T655353:V655353 KB655368:KD655368 TX655368:TZ655368 ADT655368:ADV655368 ANP655368:ANR655368 AXL655368:AXN655368 BHH655368:BHJ655368 BRD655368:BRF655368 CAZ655368:CBB655368 CKV655368:CKX655368 CUR655368:CUT655368 DEN655368:DEP655368 DOJ655368:DOL655368 DYF655368:DYH655368 EIB655368:EID655368 ERX655368:ERZ655368 FBT655368:FBV655368 FLP655368:FLR655368 FVL655368:FVN655368 GFH655368:GFJ655368 GPD655368:GPF655368 GYZ655368:GZB655368 HIV655368:HIX655368 HSR655368:HST655368 ICN655368:ICP655368 IMJ655368:IML655368 IWF655368:IWH655368 JGB655368:JGD655368 JPX655368:JPZ655368 JZT655368:JZV655368 KJP655368:KJR655368 KTL655368:KTN655368 LDH655368:LDJ655368 LND655368:LNF655368 LWZ655368:LXB655368 MGV655368:MGX655368 MQR655368:MQT655368 NAN655368:NAP655368 NKJ655368:NKL655368 NUF655368:NUH655368 OEB655368:OED655368 ONX655368:ONZ655368 OXT655368:OXV655368 PHP655368:PHR655368 PRL655368:PRN655368 QBH655368:QBJ655368 QLD655368:QLF655368 QUZ655368:QVB655368 REV655368:REX655368 ROR655368:ROT655368 RYN655368:RYP655368 SIJ655368:SIL655368 SSF655368:SSH655368 TCB655368:TCD655368 TLX655368:TLZ655368 TVT655368:TVV655368 UFP655368:UFR655368 UPL655368:UPN655368 UZH655368:UZJ655368 VJD655368:VJF655368 VSZ655368:VTB655368 WCV655368:WCX655368 WMR655368:WMT655368 WWN655368:WWP655368 T720889:V720889 KB720904:KD720904 TX720904:TZ720904 ADT720904:ADV720904 ANP720904:ANR720904 AXL720904:AXN720904 BHH720904:BHJ720904 BRD720904:BRF720904 CAZ720904:CBB720904 CKV720904:CKX720904 CUR720904:CUT720904 DEN720904:DEP720904 DOJ720904:DOL720904 DYF720904:DYH720904 EIB720904:EID720904 ERX720904:ERZ720904 FBT720904:FBV720904 FLP720904:FLR720904 FVL720904:FVN720904 GFH720904:GFJ720904 GPD720904:GPF720904 GYZ720904:GZB720904 HIV720904:HIX720904 HSR720904:HST720904 ICN720904:ICP720904 IMJ720904:IML720904 IWF720904:IWH720904 JGB720904:JGD720904 JPX720904:JPZ720904 JZT720904:JZV720904 KJP720904:KJR720904 KTL720904:KTN720904 LDH720904:LDJ720904 LND720904:LNF720904 LWZ720904:LXB720904 MGV720904:MGX720904 MQR720904:MQT720904 NAN720904:NAP720904 NKJ720904:NKL720904 NUF720904:NUH720904 OEB720904:OED720904 ONX720904:ONZ720904 OXT720904:OXV720904 PHP720904:PHR720904 PRL720904:PRN720904 QBH720904:QBJ720904 QLD720904:QLF720904 QUZ720904:QVB720904 REV720904:REX720904 ROR720904:ROT720904 RYN720904:RYP720904 SIJ720904:SIL720904 SSF720904:SSH720904 TCB720904:TCD720904 TLX720904:TLZ720904 TVT720904:TVV720904 UFP720904:UFR720904 UPL720904:UPN720904 UZH720904:UZJ720904 VJD720904:VJF720904 VSZ720904:VTB720904 WCV720904:WCX720904 WMR720904:WMT720904 WWN720904:WWP720904 T786425:V786425 KB786440:KD786440 TX786440:TZ786440 ADT786440:ADV786440 ANP786440:ANR786440 AXL786440:AXN786440 BHH786440:BHJ786440 BRD786440:BRF786440 CAZ786440:CBB786440 CKV786440:CKX786440 CUR786440:CUT786440 DEN786440:DEP786440 DOJ786440:DOL786440 DYF786440:DYH786440 EIB786440:EID786440 ERX786440:ERZ786440 FBT786440:FBV786440 FLP786440:FLR786440 FVL786440:FVN786440 GFH786440:GFJ786440 GPD786440:GPF786440 GYZ786440:GZB786440 HIV786440:HIX786440 HSR786440:HST786440 ICN786440:ICP786440 IMJ786440:IML786440 IWF786440:IWH786440 JGB786440:JGD786440 JPX786440:JPZ786440 JZT786440:JZV786440 KJP786440:KJR786440 KTL786440:KTN786440 LDH786440:LDJ786440 LND786440:LNF786440 LWZ786440:LXB786440 MGV786440:MGX786440 MQR786440:MQT786440 NAN786440:NAP786440 NKJ786440:NKL786440 NUF786440:NUH786440 OEB786440:OED786440 ONX786440:ONZ786440 OXT786440:OXV786440 PHP786440:PHR786440 PRL786440:PRN786440 QBH786440:QBJ786440 QLD786440:QLF786440 QUZ786440:QVB786440 REV786440:REX786440 ROR786440:ROT786440 RYN786440:RYP786440 SIJ786440:SIL786440 SSF786440:SSH786440 TCB786440:TCD786440 TLX786440:TLZ786440 TVT786440:TVV786440 UFP786440:UFR786440 UPL786440:UPN786440 UZH786440:UZJ786440 VJD786440:VJF786440 VSZ786440:VTB786440 WCV786440:WCX786440 WMR786440:WMT786440 WWN786440:WWP786440 T851961:V851961 KB851976:KD851976 TX851976:TZ851976 ADT851976:ADV851976 ANP851976:ANR851976 AXL851976:AXN851976 BHH851976:BHJ851976 BRD851976:BRF851976 CAZ851976:CBB851976 CKV851976:CKX851976 CUR851976:CUT851976 DEN851976:DEP851976 DOJ851976:DOL851976 DYF851976:DYH851976 EIB851976:EID851976 ERX851976:ERZ851976 FBT851976:FBV851976 FLP851976:FLR851976 FVL851976:FVN851976 GFH851976:GFJ851976 GPD851976:GPF851976 GYZ851976:GZB851976 HIV851976:HIX851976 HSR851976:HST851976 ICN851976:ICP851976 IMJ851976:IML851976 IWF851976:IWH851976 JGB851976:JGD851976 JPX851976:JPZ851976 JZT851976:JZV851976 KJP851976:KJR851976 KTL851976:KTN851976 LDH851976:LDJ851976 LND851976:LNF851976 LWZ851976:LXB851976 MGV851976:MGX851976 MQR851976:MQT851976 NAN851976:NAP851976 NKJ851976:NKL851976 NUF851976:NUH851976 OEB851976:OED851976 ONX851976:ONZ851976 OXT851976:OXV851976 PHP851976:PHR851976 PRL851976:PRN851976 QBH851976:QBJ851976 QLD851976:QLF851976 QUZ851976:QVB851976 REV851976:REX851976 ROR851976:ROT851976 RYN851976:RYP851976 SIJ851976:SIL851976 SSF851976:SSH851976 TCB851976:TCD851976 TLX851976:TLZ851976 TVT851976:TVV851976 UFP851976:UFR851976 UPL851976:UPN851976 UZH851976:UZJ851976 VJD851976:VJF851976 VSZ851976:VTB851976 WCV851976:WCX851976 WMR851976:WMT851976 WWN851976:WWP851976 T917497:V917497 KB917512:KD917512 TX917512:TZ917512 ADT917512:ADV917512 ANP917512:ANR917512 AXL917512:AXN917512 BHH917512:BHJ917512 BRD917512:BRF917512 CAZ917512:CBB917512 CKV917512:CKX917512 CUR917512:CUT917512 DEN917512:DEP917512 DOJ917512:DOL917512 DYF917512:DYH917512 EIB917512:EID917512 ERX917512:ERZ917512 FBT917512:FBV917512 FLP917512:FLR917512 FVL917512:FVN917512 GFH917512:GFJ917512 GPD917512:GPF917512 GYZ917512:GZB917512 HIV917512:HIX917512 HSR917512:HST917512 ICN917512:ICP917512 IMJ917512:IML917512 IWF917512:IWH917512 JGB917512:JGD917512 JPX917512:JPZ917512 JZT917512:JZV917512 KJP917512:KJR917512 KTL917512:KTN917512 LDH917512:LDJ917512 LND917512:LNF917512 LWZ917512:LXB917512 MGV917512:MGX917512 MQR917512:MQT917512 NAN917512:NAP917512 NKJ917512:NKL917512 NUF917512:NUH917512 OEB917512:OED917512 ONX917512:ONZ917512 OXT917512:OXV917512 PHP917512:PHR917512 PRL917512:PRN917512 QBH917512:QBJ917512 QLD917512:QLF917512 QUZ917512:QVB917512 REV917512:REX917512 ROR917512:ROT917512 RYN917512:RYP917512 SIJ917512:SIL917512 SSF917512:SSH917512 TCB917512:TCD917512 TLX917512:TLZ917512 TVT917512:TVV917512 UFP917512:UFR917512 UPL917512:UPN917512 UZH917512:UZJ917512 VJD917512:VJF917512 VSZ917512:VTB917512 WCV917512:WCX917512 WMR917512:WMT917512 WWN917512:WWP917512 T983033:V983033 KB983048:KD983048 TX983048:TZ983048 ADT983048:ADV983048 ANP983048:ANR983048 AXL983048:AXN983048 BHH983048:BHJ983048 BRD983048:BRF983048 CAZ983048:CBB983048 CKV983048:CKX983048 CUR983048:CUT983048 DEN983048:DEP983048 DOJ983048:DOL983048 DYF983048:DYH983048 EIB983048:EID983048 ERX983048:ERZ983048 FBT983048:FBV983048 FLP983048:FLR983048 FVL983048:FVN983048 GFH983048:GFJ983048 GPD983048:GPF983048 GYZ983048:GZB983048 HIV983048:HIX983048 HSR983048:HST983048 ICN983048:ICP983048 IMJ983048:IML983048 IWF983048:IWH983048 JGB983048:JGD983048 JPX983048:JPZ983048 JZT983048:JZV983048 KJP983048:KJR983048 KTL983048:KTN983048 LDH983048:LDJ983048 LND983048:LNF983048 LWZ983048:LXB983048 MGV983048:MGX983048 MQR983048:MQT983048 NAN983048:NAP983048 NKJ983048:NKL983048 NUF983048:NUH983048 OEB983048:OED983048 ONX983048:ONZ983048 OXT983048:OXV983048 PHP983048:PHR983048 PRL983048:PRN983048 QBH983048:QBJ983048 QLD983048:QLF983048 QUZ983048:QVB983048 REV983048:REX983048 ROR983048:ROT983048 RYN983048:RYP983048 SIJ983048:SIL983048 SSF983048:SSH983048 TCB983048:TCD983048 TLX983048:TLZ983048 TVT983048:TVV983048 UFP983048:UFR983048 UPL983048:UPN983048 UZH983048:UZJ983048 VJD983048:VJF983048 VSZ983048:VTB983048 WCV983048:WCX983048 WMR983048:WMT983048 T7:V7" xr:uid="{00000000-0002-0000-0400-00001F000000}"/>
    <dataValidation allowBlank="1" showInputMessage="1" showErrorMessage="1" prompt="施設入所歴・職歴等の状況について記入してください。ない場合は「なし」と記入してください。" sqref="WWE983054:WWQ983055 K65535:W65536 JS65550:KE65551 TO65550:UA65551 ADK65550:ADW65551 ANG65550:ANS65551 AXC65550:AXO65551 BGY65550:BHK65551 BQU65550:BRG65551 CAQ65550:CBC65551 CKM65550:CKY65551 CUI65550:CUU65551 DEE65550:DEQ65551 DOA65550:DOM65551 DXW65550:DYI65551 EHS65550:EIE65551 ERO65550:ESA65551 FBK65550:FBW65551 FLG65550:FLS65551 FVC65550:FVO65551 GEY65550:GFK65551 GOU65550:GPG65551 GYQ65550:GZC65551 HIM65550:HIY65551 HSI65550:HSU65551 ICE65550:ICQ65551 IMA65550:IMM65551 IVW65550:IWI65551 JFS65550:JGE65551 JPO65550:JQA65551 JZK65550:JZW65551 KJG65550:KJS65551 KTC65550:KTO65551 LCY65550:LDK65551 LMU65550:LNG65551 LWQ65550:LXC65551 MGM65550:MGY65551 MQI65550:MQU65551 NAE65550:NAQ65551 NKA65550:NKM65551 NTW65550:NUI65551 ODS65550:OEE65551 ONO65550:OOA65551 OXK65550:OXW65551 PHG65550:PHS65551 PRC65550:PRO65551 QAY65550:QBK65551 QKU65550:QLG65551 QUQ65550:QVC65551 REM65550:REY65551 ROI65550:ROU65551 RYE65550:RYQ65551 SIA65550:SIM65551 SRW65550:SSI65551 TBS65550:TCE65551 TLO65550:TMA65551 TVK65550:TVW65551 UFG65550:UFS65551 UPC65550:UPO65551 UYY65550:UZK65551 VIU65550:VJG65551 VSQ65550:VTC65551 WCM65550:WCY65551 WMI65550:WMU65551 WWE65550:WWQ65551 K131071:W131072 JS131086:KE131087 TO131086:UA131087 ADK131086:ADW131087 ANG131086:ANS131087 AXC131086:AXO131087 BGY131086:BHK131087 BQU131086:BRG131087 CAQ131086:CBC131087 CKM131086:CKY131087 CUI131086:CUU131087 DEE131086:DEQ131087 DOA131086:DOM131087 DXW131086:DYI131087 EHS131086:EIE131087 ERO131086:ESA131087 FBK131086:FBW131087 FLG131086:FLS131087 FVC131086:FVO131087 GEY131086:GFK131087 GOU131086:GPG131087 GYQ131086:GZC131087 HIM131086:HIY131087 HSI131086:HSU131087 ICE131086:ICQ131087 IMA131086:IMM131087 IVW131086:IWI131087 JFS131086:JGE131087 JPO131086:JQA131087 JZK131086:JZW131087 KJG131086:KJS131087 KTC131086:KTO131087 LCY131086:LDK131087 LMU131086:LNG131087 LWQ131086:LXC131087 MGM131086:MGY131087 MQI131086:MQU131087 NAE131086:NAQ131087 NKA131086:NKM131087 NTW131086:NUI131087 ODS131086:OEE131087 ONO131086:OOA131087 OXK131086:OXW131087 PHG131086:PHS131087 PRC131086:PRO131087 QAY131086:QBK131087 QKU131086:QLG131087 QUQ131086:QVC131087 REM131086:REY131087 ROI131086:ROU131087 RYE131086:RYQ131087 SIA131086:SIM131087 SRW131086:SSI131087 TBS131086:TCE131087 TLO131086:TMA131087 TVK131086:TVW131087 UFG131086:UFS131087 UPC131086:UPO131087 UYY131086:UZK131087 VIU131086:VJG131087 VSQ131086:VTC131087 WCM131086:WCY131087 WMI131086:WMU131087 WWE131086:WWQ131087 K196607:W196608 JS196622:KE196623 TO196622:UA196623 ADK196622:ADW196623 ANG196622:ANS196623 AXC196622:AXO196623 BGY196622:BHK196623 BQU196622:BRG196623 CAQ196622:CBC196623 CKM196622:CKY196623 CUI196622:CUU196623 DEE196622:DEQ196623 DOA196622:DOM196623 DXW196622:DYI196623 EHS196622:EIE196623 ERO196622:ESA196623 FBK196622:FBW196623 FLG196622:FLS196623 FVC196622:FVO196623 GEY196622:GFK196623 GOU196622:GPG196623 GYQ196622:GZC196623 HIM196622:HIY196623 HSI196622:HSU196623 ICE196622:ICQ196623 IMA196622:IMM196623 IVW196622:IWI196623 JFS196622:JGE196623 JPO196622:JQA196623 JZK196622:JZW196623 KJG196622:KJS196623 KTC196622:KTO196623 LCY196622:LDK196623 LMU196622:LNG196623 LWQ196622:LXC196623 MGM196622:MGY196623 MQI196622:MQU196623 NAE196622:NAQ196623 NKA196622:NKM196623 NTW196622:NUI196623 ODS196622:OEE196623 ONO196622:OOA196623 OXK196622:OXW196623 PHG196622:PHS196623 PRC196622:PRO196623 QAY196622:QBK196623 QKU196622:QLG196623 QUQ196622:QVC196623 REM196622:REY196623 ROI196622:ROU196623 RYE196622:RYQ196623 SIA196622:SIM196623 SRW196622:SSI196623 TBS196622:TCE196623 TLO196622:TMA196623 TVK196622:TVW196623 UFG196622:UFS196623 UPC196622:UPO196623 UYY196622:UZK196623 VIU196622:VJG196623 VSQ196622:VTC196623 WCM196622:WCY196623 WMI196622:WMU196623 WWE196622:WWQ196623 K262143:W262144 JS262158:KE262159 TO262158:UA262159 ADK262158:ADW262159 ANG262158:ANS262159 AXC262158:AXO262159 BGY262158:BHK262159 BQU262158:BRG262159 CAQ262158:CBC262159 CKM262158:CKY262159 CUI262158:CUU262159 DEE262158:DEQ262159 DOA262158:DOM262159 DXW262158:DYI262159 EHS262158:EIE262159 ERO262158:ESA262159 FBK262158:FBW262159 FLG262158:FLS262159 FVC262158:FVO262159 GEY262158:GFK262159 GOU262158:GPG262159 GYQ262158:GZC262159 HIM262158:HIY262159 HSI262158:HSU262159 ICE262158:ICQ262159 IMA262158:IMM262159 IVW262158:IWI262159 JFS262158:JGE262159 JPO262158:JQA262159 JZK262158:JZW262159 KJG262158:KJS262159 KTC262158:KTO262159 LCY262158:LDK262159 LMU262158:LNG262159 LWQ262158:LXC262159 MGM262158:MGY262159 MQI262158:MQU262159 NAE262158:NAQ262159 NKA262158:NKM262159 NTW262158:NUI262159 ODS262158:OEE262159 ONO262158:OOA262159 OXK262158:OXW262159 PHG262158:PHS262159 PRC262158:PRO262159 QAY262158:QBK262159 QKU262158:QLG262159 QUQ262158:QVC262159 REM262158:REY262159 ROI262158:ROU262159 RYE262158:RYQ262159 SIA262158:SIM262159 SRW262158:SSI262159 TBS262158:TCE262159 TLO262158:TMA262159 TVK262158:TVW262159 UFG262158:UFS262159 UPC262158:UPO262159 UYY262158:UZK262159 VIU262158:VJG262159 VSQ262158:VTC262159 WCM262158:WCY262159 WMI262158:WMU262159 WWE262158:WWQ262159 K327679:W327680 JS327694:KE327695 TO327694:UA327695 ADK327694:ADW327695 ANG327694:ANS327695 AXC327694:AXO327695 BGY327694:BHK327695 BQU327694:BRG327695 CAQ327694:CBC327695 CKM327694:CKY327695 CUI327694:CUU327695 DEE327694:DEQ327695 DOA327694:DOM327695 DXW327694:DYI327695 EHS327694:EIE327695 ERO327694:ESA327695 FBK327694:FBW327695 FLG327694:FLS327695 FVC327694:FVO327695 GEY327694:GFK327695 GOU327694:GPG327695 GYQ327694:GZC327695 HIM327694:HIY327695 HSI327694:HSU327695 ICE327694:ICQ327695 IMA327694:IMM327695 IVW327694:IWI327695 JFS327694:JGE327695 JPO327694:JQA327695 JZK327694:JZW327695 KJG327694:KJS327695 KTC327694:KTO327695 LCY327694:LDK327695 LMU327694:LNG327695 LWQ327694:LXC327695 MGM327694:MGY327695 MQI327694:MQU327695 NAE327694:NAQ327695 NKA327694:NKM327695 NTW327694:NUI327695 ODS327694:OEE327695 ONO327694:OOA327695 OXK327694:OXW327695 PHG327694:PHS327695 PRC327694:PRO327695 QAY327694:QBK327695 QKU327694:QLG327695 QUQ327694:QVC327695 REM327694:REY327695 ROI327694:ROU327695 RYE327694:RYQ327695 SIA327694:SIM327695 SRW327694:SSI327695 TBS327694:TCE327695 TLO327694:TMA327695 TVK327694:TVW327695 UFG327694:UFS327695 UPC327694:UPO327695 UYY327694:UZK327695 VIU327694:VJG327695 VSQ327694:VTC327695 WCM327694:WCY327695 WMI327694:WMU327695 WWE327694:WWQ327695 K393215:W393216 JS393230:KE393231 TO393230:UA393231 ADK393230:ADW393231 ANG393230:ANS393231 AXC393230:AXO393231 BGY393230:BHK393231 BQU393230:BRG393231 CAQ393230:CBC393231 CKM393230:CKY393231 CUI393230:CUU393231 DEE393230:DEQ393231 DOA393230:DOM393231 DXW393230:DYI393231 EHS393230:EIE393231 ERO393230:ESA393231 FBK393230:FBW393231 FLG393230:FLS393231 FVC393230:FVO393231 GEY393230:GFK393231 GOU393230:GPG393231 GYQ393230:GZC393231 HIM393230:HIY393231 HSI393230:HSU393231 ICE393230:ICQ393231 IMA393230:IMM393231 IVW393230:IWI393231 JFS393230:JGE393231 JPO393230:JQA393231 JZK393230:JZW393231 KJG393230:KJS393231 KTC393230:KTO393231 LCY393230:LDK393231 LMU393230:LNG393231 LWQ393230:LXC393231 MGM393230:MGY393231 MQI393230:MQU393231 NAE393230:NAQ393231 NKA393230:NKM393231 NTW393230:NUI393231 ODS393230:OEE393231 ONO393230:OOA393231 OXK393230:OXW393231 PHG393230:PHS393231 PRC393230:PRO393231 QAY393230:QBK393231 QKU393230:QLG393231 QUQ393230:QVC393231 REM393230:REY393231 ROI393230:ROU393231 RYE393230:RYQ393231 SIA393230:SIM393231 SRW393230:SSI393231 TBS393230:TCE393231 TLO393230:TMA393231 TVK393230:TVW393231 UFG393230:UFS393231 UPC393230:UPO393231 UYY393230:UZK393231 VIU393230:VJG393231 VSQ393230:VTC393231 WCM393230:WCY393231 WMI393230:WMU393231 WWE393230:WWQ393231 K458751:W458752 JS458766:KE458767 TO458766:UA458767 ADK458766:ADW458767 ANG458766:ANS458767 AXC458766:AXO458767 BGY458766:BHK458767 BQU458766:BRG458767 CAQ458766:CBC458767 CKM458766:CKY458767 CUI458766:CUU458767 DEE458766:DEQ458767 DOA458766:DOM458767 DXW458766:DYI458767 EHS458766:EIE458767 ERO458766:ESA458767 FBK458766:FBW458767 FLG458766:FLS458767 FVC458766:FVO458767 GEY458766:GFK458767 GOU458766:GPG458767 GYQ458766:GZC458767 HIM458766:HIY458767 HSI458766:HSU458767 ICE458766:ICQ458767 IMA458766:IMM458767 IVW458766:IWI458767 JFS458766:JGE458767 JPO458766:JQA458767 JZK458766:JZW458767 KJG458766:KJS458767 KTC458766:KTO458767 LCY458766:LDK458767 LMU458766:LNG458767 LWQ458766:LXC458767 MGM458766:MGY458767 MQI458766:MQU458767 NAE458766:NAQ458767 NKA458766:NKM458767 NTW458766:NUI458767 ODS458766:OEE458767 ONO458766:OOA458767 OXK458766:OXW458767 PHG458766:PHS458767 PRC458766:PRO458767 QAY458766:QBK458767 QKU458766:QLG458767 QUQ458766:QVC458767 REM458766:REY458767 ROI458766:ROU458767 RYE458766:RYQ458767 SIA458766:SIM458767 SRW458766:SSI458767 TBS458766:TCE458767 TLO458766:TMA458767 TVK458766:TVW458767 UFG458766:UFS458767 UPC458766:UPO458767 UYY458766:UZK458767 VIU458766:VJG458767 VSQ458766:VTC458767 WCM458766:WCY458767 WMI458766:WMU458767 WWE458766:WWQ458767 K524287:W524288 JS524302:KE524303 TO524302:UA524303 ADK524302:ADW524303 ANG524302:ANS524303 AXC524302:AXO524303 BGY524302:BHK524303 BQU524302:BRG524303 CAQ524302:CBC524303 CKM524302:CKY524303 CUI524302:CUU524303 DEE524302:DEQ524303 DOA524302:DOM524303 DXW524302:DYI524303 EHS524302:EIE524303 ERO524302:ESA524303 FBK524302:FBW524303 FLG524302:FLS524303 FVC524302:FVO524303 GEY524302:GFK524303 GOU524302:GPG524303 GYQ524302:GZC524303 HIM524302:HIY524303 HSI524302:HSU524303 ICE524302:ICQ524303 IMA524302:IMM524303 IVW524302:IWI524303 JFS524302:JGE524303 JPO524302:JQA524303 JZK524302:JZW524303 KJG524302:KJS524303 KTC524302:KTO524303 LCY524302:LDK524303 LMU524302:LNG524303 LWQ524302:LXC524303 MGM524302:MGY524303 MQI524302:MQU524303 NAE524302:NAQ524303 NKA524302:NKM524303 NTW524302:NUI524303 ODS524302:OEE524303 ONO524302:OOA524303 OXK524302:OXW524303 PHG524302:PHS524303 PRC524302:PRO524303 QAY524302:QBK524303 QKU524302:QLG524303 QUQ524302:QVC524303 REM524302:REY524303 ROI524302:ROU524303 RYE524302:RYQ524303 SIA524302:SIM524303 SRW524302:SSI524303 TBS524302:TCE524303 TLO524302:TMA524303 TVK524302:TVW524303 UFG524302:UFS524303 UPC524302:UPO524303 UYY524302:UZK524303 VIU524302:VJG524303 VSQ524302:VTC524303 WCM524302:WCY524303 WMI524302:WMU524303 WWE524302:WWQ524303 K589823:W589824 JS589838:KE589839 TO589838:UA589839 ADK589838:ADW589839 ANG589838:ANS589839 AXC589838:AXO589839 BGY589838:BHK589839 BQU589838:BRG589839 CAQ589838:CBC589839 CKM589838:CKY589839 CUI589838:CUU589839 DEE589838:DEQ589839 DOA589838:DOM589839 DXW589838:DYI589839 EHS589838:EIE589839 ERO589838:ESA589839 FBK589838:FBW589839 FLG589838:FLS589839 FVC589838:FVO589839 GEY589838:GFK589839 GOU589838:GPG589839 GYQ589838:GZC589839 HIM589838:HIY589839 HSI589838:HSU589839 ICE589838:ICQ589839 IMA589838:IMM589839 IVW589838:IWI589839 JFS589838:JGE589839 JPO589838:JQA589839 JZK589838:JZW589839 KJG589838:KJS589839 KTC589838:KTO589839 LCY589838:LDK589839 LMU589838:LNG589839 LWQ589838:LXC589839 MGM589838:MGY589839 MQI589838:MQU589839 NAE589838:NAQ589839 NKA589838:NKM589839 NTW589838:NUI589839 ODS589838:OEE589839 ONO589838:OOA589839 OXK589838:OXW589839 PHG589838:PHS589839 PRC589838:PRO589839 QAY589838:QBK589839 QKU589838:QLG589839 QUQ589838:QVC589839 REM589838:REY589839 ROI589838:ROU589839 RYE589838:RYQ589839 SIA589838:SIM589839 SRW589838:SSI589839 TBS589838:TCE589839 TLO589838:TMA589839 TVK589838:TVW589839 UFG589838:UFS589839 UPC589838:UPO589839 UYY589838:UZK589839 VIU589838:VJG589839 VSQ589838:VTC589839 WCM589838:WCY589839 WMI589838:WMU589839 WWE589838:WWQ589839 K655359:W655360 JS655374:KE655375 TO655374:UA655375 ADK655374:ADW655375 ANG655374:ANS655375 AXC655374:AXO655375 BGY655374:BHK655375 BQU655374:BRG655375 CAQ655374:CBC655375 CKM655374:CKY655375 CUI655374:CUU655375 DEE655374:DEQ655375 DOA655374:DOM655375 DXW655374:DYI655375 EHS655374:EIE655375 ERO655374:ESA655375 FBK655374:FBW655375 FLG655374:FLS655375 FVC655374:FVO655375 GEY655374:GFK655375 GOU655374:GPG655375 GYQ655374:GZC655375 HIM655374:HIY655375 HSI655374:HSU655375 ICE655374:ICQ655375 IMA655374:IMM655375 IVW655374:IWI655375 JFS655374:JGE655375 JPO655374:JQA655375 JZK655374:JZW655375 KJG655374:KJS655375 KTC655374:KTO655375 LCY655374:LDK655375 LMU655374:LNG655375 LWQ655374:LXC655375 MGM655374:MGY655375 MQI655374:MQU655375 NAE655374:NAQ655375 NKA655374:NKM655375 NTW655374:NUI655375 ODS655374:OEE655375 ONO655374:OOA655375 OXK655374:OXW655375 PHG655374:PHS655375 PRC655374:PRO655375 QAY655374:QBK655375 QKU655374:QLG655375 QUQ655374:QVC655375 REM655374:REY655375 ROI655374:ROU655375 RYE655374:RYQ655375 SIA655374:SIM655375 SRW655374:SSI655375 TBS655374:TCE655375 TLO655374:TMA655375 TVK655374:TVW655375 UFG655374:UFS655375 UPC655374:UPO655375 UYY655374:UZK655375 VIU655374:VJG655375 VSQ655374:VTC655375 WCM655374:WCY655375 WMI655374:WMU655375 WWE655374:WWQ655375 K720895:W720896 JS720910:KE720911 TO720910:UA720911 ADK720910:ADW720911 ANG720910:ANS720911 AXC720910:AXO720911 BGY720910:BHK720911 BQU720910:BRG720911 CAQ720910:CBC720911 CKM720910:CKY720911 CUI720910:CUU720911 DEE720910:DEQ720911 DOA720910:DOM720911 DXW720910:DYI720911 EHS720910:EIE720911 ERO720910:ESA720911 FBK720910:FBW720911 FLG720910:FLS720911 FVC720910:FVO720911 GEY720910:GFK720911 GOU720910:GPG720911 GYQ720910:GZC720911 HIM720910:HIY720911 HSI720910:HSU720911 ICE720910:ICQ720911 IMA720910:IMM720911 IVW720910:IWI720911 JFS720910:JGE720911 JPO720910:JQA720911 JZK720910:JZW720911 KJG720910:KJS720911 KTC720910:KTO720911 LCY720910:LDK720911 LMU720910:LNG720911 LWQ720910:LXC720911 MGM720910:MGY720911 MQI720910:MQU720911 NAE720910:NAQ720911 NKA720910:NKM720911 NTW720910:NUI720911 ODS720910:OEE720911 ONO720910:OOA720911 OXK720910:OXW720911 PHG720910:PHS720911 PRC720910:PRO720911 QAY720910:QBK720911 QKU720910:QLG720911 QUQ720910:QVC720911 REM720910:REY720911 ROI720910:ROU720911 RYE720910:RYQ720911 SIA720910:SIM720911 SRW720910:SSI720911 TBS720910:TCE720911 TLO720910:TMA720911 TVK720910:TVW720911 UFG720910:UFS720911 UPC720910:UPO720911 UYY720910:UZK720911 VIU720910:VJG720911 VSQ720910:VTC720911 WCM720910:WCY720911 WMI720910:WMU720911 WWE720910:WWQ720911 K786431:W786432 JS786446:KE786447 TO786446:UA786447 ADK786446:ADW786447 ANG786446:ANS786447 AXC786446:AXO786447 BGY786446:BHK786447 BQU786446:BRG786447 CAQ786446:CBC786447 CKM786446:CKY786447 CUI786446:CUU786447 DEE786446:DEQ786447 DOA786446:DOM786447 DXW786446:DYI786447 EHS786446:EIE786447 ERO786446:ESA786447 FBK786446:FBW786447 FLG786446:FLS786447 FVC786446:FVO786447 GEY786446:GFK786447 GOU786446:GPG786447 GYQ786446:GZC786447 HIM786446:HIY786447 HSI786446:HSU786447 ICE786446:ICQ786447 IMA786446:IMM786447 IVW786446:IWI786447 JFS786446:JGE786447 JPO786446:JQA786447 JZK786446:JZW786447 KJG786446:KJS786447 KTC786446:KTO786447 LCY786446:LDK786447 LMU786446:LNG786447 LWQ786446:LXC786447 MGM786446:MGY786447 MQI786446:MQU786447 NAE786446:NAQ786447 NKA786446:NKM786447 NTW786446:NUI786447 ODS786446:OEE786447 ONO786446:OOA786447 OXK786446:OXW786447 PHG786446:PHS786447 PRC786446:PRO786447 QAY786446:QBK786447 QKU786446:QLG786447 QUQ786446:QVC786447 REM786446:REY786447 ROI786446:ROU786447 RYE786446:RYQ786447 SIA786446:SIM786447 SRW786446:SSI786447 TBS786446:TCE786447 TLO786446:TMA786447 TVK786446:TVW786447 UFG786446:UFS786447 UPC786446:UPO786447 UYY786446:UZK786447 VIU786446:VJG786447 VSQ786446:VTC786447 WCM786446:WCY786447 WMI786446:WMU786447 WWE786446:WWQ786447 K851967:W851968 JS851982:KE851983 TO851982:UA851983 ADK851982:ADW851983 ANG851982:ANS851983 AXC851982:AXO851983 BGY851982:BHK851983 BQU851982:BRG851983 CAQ851982:CBC851983 CKM851982:CKY851983 CUI851982:CUU851983 DEE851982:DEQ851983 DOA851982:DOM851983 DXW851982:DYI851983 EHS851982:EIE851983 ERO851982:ESA851983 FBK851982:FBW851983 FLG851982:FLS851983 FVC851982:FVO851983 GEY851982:GFK851983 GOU851982:GPG851983 GYQ851982:GZC851983 HIM851982:HIY851983 HSI851982:HSU851983 ICE851982:ICQ851983 IMA851982:IMM851983 IVW851982:IWI851983 JFS851982:JGE851983 JPO851982:JQA851983 JZK851982:JZW851983 KJG851982:KJS851983 KTC851982:KTO851983 LCY851982:LDK851983 LMU851982:LNG851983 LWQ851982:LXC851983 MGM851982:MGY851983 MQI851982:MQU851983 NAE851982:NAQ851983 NKA851982:NKM851983 NTW851982:NUI851983 ODS851982:OEE851983 ONO851982:OOA851983 OXK851982:OXW851983 PHG851982:PHS851983 PRC851982:PRO851983 QAY851982:QBK851983 QKU851982:QLG851983 QUQ851982:QVC851983 REM851982:REY851983 ROI851982:ROU851983 RYE851982:RYQ851983 SIA851982:SIM851983 SRW851982:SSI851983 TBS851982:TCE851983 TLO851982:TMA851983 TVK851982:TVW851983 UFG851982:UFS851983 UPC851982:UPO851983 UYY851982:UZK851983 VIU851982:VJG851983 VSQ851982:VTC851983 WCM851982:WCY851983 WMI851982:WMU851983 WWE851982:WWQ851983 K917503:W917504 JS917518:KE917519 TO917518:UA917519 ADK917518:ADW917519 ANG917518:ANS917519 AXC917518:AXO917519 BGY917518:BHK917519 BQU917518:BRG917519 CAQ917518:CBC917519 CKM917518:CKY917519 CUI917518:CUU917519 DEE917518:DEQ917519 DOA917518:DOM917519 DXW917518:DYI917519 EHS917518:EIE917519 ERO917518:ESA917519 FBK917518:FBW917519 FLG917518:FLS917519 FVC917518:FVO917519 GEY917518:GFK917519 GOU917518:GPG917519 GYQ917518:GZC917519 HIM917518:HIY917519 HSI917518:HSU917519 ICE917518:ICQ917519 IMA917518:IMM917519 IVW917518:IWI917519 JFS917518:JGE917519 JPO917518:JQA917519 JZK917518:JZW917519 KJG917518:KJS917519 KTC917518:KTO917519 LCY917518:LDK917519 LMU917518:LNG917519 LWQ917518:LXC917519 MGM917518:MGY917519 MQI917518:MQU917519 NAE917518:NAQ917519 NKA917518:NKM917519 NTW917518:NUI917519 ODS917518:OEE917519 ONO917518:OOA917519 OXK917518:OXW917519 PHG917518:PHS917519 PRC917518:PRO917519 QAY917518:QBK917519 QKU917518:QLG917519 QUQ917518:QVC917519 REM917518:REY917519 ROI917518:ROU917519 RYE917518:RYQ917519 SIA917518:SIM917519 SRW917518:SSI917519 TBS917518:TCE917519 TLO917518:TMA917519 TVK917518:TVW917519 UFG917518:UFS917519 UPC917518:UPO917519 UYY917518:UZK917519 VIU917518:VJG917519 VSQ917518:VTC917519 WCM917518:WCY917519 WMI917518:WMU917519 WWE917518:WWQ917519 K983039:W983040 JS983054:KE983055 TO983054:UA983055 ADK983054:ADW983055 ANG983054:ANS983055 AXC983054:AXO983055 BGY983054:BHK983055 BQU983054:BRG983055 CAQ983054:CBC983055 CKM983054:CKY983055 CUI983054:CUU983055 DEE983054:DEQ983055 DOA983054:DOM983055 DXW983054:DYI983055 EHS983054:EIE983055 ERO983054:ESA983055 FBK983054:FBW983055 FLG983054:FLS983055 FVC983054:FVO983055 GEY983054:GFK983055 GOU983054:GPG983055 GYQ983054:GZC983055 HIM983054:HIY983055 HSI983054:HSU983055 ICE983054:ICQ983055 IMA983054:IMM983055 IVW983054:IWI983055 JFS983054:JGE983055 JPO983054:JQA983055 JZK983054:JZW983055 KJG983054:KJS983055 KTC983054:KTO983055 LCY983054:LDK983055 LMU983054:LNG983055 LWQ983054:LXC983055 MGM983054:MGY983055 MQI983054:MQU983055 NAE983054:NAQ983055 NKA983054:NKM983055 NTW983054:NUI983055 ODS983054:OEE983055 ONO983054:OOA983055 OXK983054:OXW983055 PHG983054:PHS983055 PRC983054:PRO983055 QAY983054:QBK983055 QKU983054:QLG983055 QUQ983054:QVC983055 REM983054:REY983055 ROI983054:ROU983055 RYE983054:RYQ983055 SIA983054:SIM983055 SRW983054:SSI983055 TBS983054:TCE983055 TLO983054:TMA983055 TVK983054:TVW983055 UFG983054:UFS983055 UPC983054:UPO983055 UYY983054:UZK983055 VIU983054:VJG983055 VSQ983054:VTC983055 WCM983054:WCY983055 WMI983054:WMU983055 WVH14:WVT16 WLL14:WLX16 WBP14:WCB16 VRT14:VSF16 VHX14:VIJ16 UYB14:UYN16 UOF14:UOR16 UEJ14:UEV16 TUN14:TUZ16 TKR14:TLD16 TAV14:TBH16 SQZ14:SRL16 SHD14:SHP16 RXH14:RXT16 RNL14:RNX16 RDP14:REB16 QTT14:QUF16 QJX14:QKJ16 QAB14:QAN16 PQF14:PQR16 PGJ14:PGV16 OWN14:OWZ16 OMR14:OND16 OCV14:ODH16 NSZ14:NTL16 NJD14:NJP16 MZH14:MZT16 MPL14:MPX16 MFP14:MGB16 LVT14:LWF16 LLX14:LMJ16 LCB14:LCN16 KSF14:KSR16 KIJ14:KIV16 JYN14:JYZ16 JOR14:JPD16 JEV14:JFH16 IUZ14:IVL16 ILD14:ILP16 IBH14:IBT16 HRL14:HRX16 HHP14:HIB16 GXT14:GYF16 GNX14:GOJ16 GEB14:GEN16 FUF14:FUR16 FKJ14:FKV16 FAN14:FAZ16 EQR14:ERD16 EGV14:EHH16 DWZ14:DXL16 DND14:DNP16 DDH14:DDT16 CTL14:CTX16 CJP14:CKB16 BZT14:CAF16 BPX14:BQJ16 BGB14:BGN16 AWF14:AWR16 AMJ14:AMV16 ACN14:ACZ16 SR14:TD16 IV14:JH16" xr:uid="{00000000-0002-0000-0400-00001E000000}"/>
    <dataValidation allowBlank="1" showInputMessage="1" showErrorMessage="1" prompt="施設入所歴・職歴等の期間を記入してください。" sqref="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D65533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D131069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D196605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D262141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D327677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D393213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D458749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D524285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D589821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D655357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D720893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D786429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D851965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D917501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D983037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xr:uid="{00000000-0002-0000-0400-00001D000000}"/>
    <dataValidation type="list" allowBlank="1" showInputMessage="1" showErrorMessage="1" prompt="等級をドロップダウンリストから選択してください。" sqref="JW31:JX31 TS31:TT31 ADO31:ADP31 ANK31:ANL31 AXG31:AXH31 BHC31:BHD31 BQY31:BQZ31 CAU31:CAV31 CKQ31:CKR31 CUM31:CUN31 DEI31:DEJ31 DOE31:DOF31 DYA31:DYB31 EHW31:EHX31 ERS31:ERT31 FBO31:FBP31 FLK31:FLL31 FVG31:FVH31 GFC31:GFD31 GOY31:GOZ31 GYU31:GYV31 HIQ31:HIR31 HSM31:HSN31 ICI31:ICJ31 IME31:IMF31 IWA31:IWB31 JFW31:JFX31 JPS31:JPT31 JZO31:JZP31 KJK31:KJL31 KTG31:KTH31 LDC31:LDD31 LMY31:LMZ31 LWU31:LWV31 MGQ31:MGR31 MQM31:MQN31 NAI31:NAJ31 NKE31:NKF31 NUA31:NUB31 ODW31:ODX31 ONS31:ONT31 OXO31:OXP31 PHK31:PHL31 PRG31:PRH31 QBC31:QBD31 QKY31:QKZ31 QUU31:QUV31 REQ31:RER31 ROM31:RON31 RYI31:RYJ31 SIE31:SIF31 SSA31:SSB31 TBW31:TBX31 TLS31:TLT31 TVO31:TVP31 UFK31:UFL31 UPG31:UPH31 UZC31:UZD31 VIY31:VIZ31 VSU31:VSV31 WCQ31:WCR31 WMM31:WMN31 WWI31:WWJ31 O65547:P65547 JW65562:JX65562 TS65562:TT65562 ADO65562:ADP65562 ANK65562:ANL65562 AXG65562:AXH65562 BHC65562:BHD65562 BQY65562:BQZ65562 CAU65562:CAV65562 CKQ65562:CKR65562 CUM65562:CUN65562 DEI65562:DEJ65562 DOE65562:DOF65562 DYA65562:DYB65562 EHW65562:EHX65562 ERS65562:ERT65562 FBO65562:FBP65562 FLK65562:FLL65562 FVG65562:FVH65562 GFC65562:GFD65562 GOY65562:GOZ65562 GYU65562:GYV65562 HIQ65562:HIR65562 HSM65562:HSN65562 ICI65562:ICJ65562 IME65562:IMF65562 IWA65562:IWB65562 JFW65562:JFX65562 JPS65562:JPT65562 JZO65562:JZP65562 KJK65562:KJL65562 KTG65562:KTH65562 LDC65562:LDD65562 LMY65562:LMZ65562 LWU65562:LWV65562 MGQ65562:MGR65562 MQM65562:MQN65562 NAI65562:NAJ65562 NKE65562:NKF65562 NUA65562:NUB65562 ODW65562:ODX65562 ONS65562:ONT65562 OXO65562:OXP65562 PHK65562:PHL65562 PRG65562:PRH65562 QBC65562:QBD65562 QKY65562:QKZ65562 QUU65562:QUV65562 REQ65562:RER65562 ROM65562:RON65562 RYI65562:RYJ65562 SIE65562:SIF65562 SSA65562:SSB65562 TBW65562:TBX65562 TLS65562:TLT65562 TVO65562:TVP65562 UFK65562:UFL65562 UPG65562:UPH65562 UZC65562:UZD65562 VIY65562:VIZ65562 VSU65562:VSV65562 WCQ65562:WCR65562 WMM65562:WMN65562 WWI65562:WWJ65562 O131083:P131083 JW131098:JX131098 TS131098:TT131098 ADO131098:ADP131098 ANK131098:ANL131098 AXG131098:AXH131098 BHC131098:BHD131098 BQY131098:BQZ131098 CAU131098:CAV131098 CKQ131098:CKR131098 CUM131098:CUN131098 DEI131098:DEJ131098 DOE131098:DOF131098 DYA131098:DYB131098 EHW131098:EHX131098 ERS131098:ERT131098 FBO131098:FBP131098 FLK131098:FLL131098 FVG131098:FVH131098 GFC131098:GFD131098 GOY131098:GOZ131098 GYU131098:GYV131098 HIQ131098:HIR131098 HSM131098:HSN131098 ICI131098:ICJ131098 IME131098:IMF131098 IWA131098:IWB131098 JFW131098:JFX131098 JPS131098:JPT131098 JZO131098:JZP131098 KJK131098:KJL131098 KTG131098:KTH131098 LDC131098:LDD131098 LMY131098:LMZ131098 LWU131098:LWV131098 MGQ131098:MGR131098 MQM131098:MQN131098 NAI131098:NAJ131098 NKE131098:NKF131098 NUA131098:NUB131098 ODW131098:ODX131098 ONS131098:ONT131098 OXO131098:OXP131098 PHK131098:PHL131098 PRG131098:PRH131098 QBC131098:QBD131098 QKY131098:QKZ131098 QUU131098:QUV131098 REQ131098:RER131098 ROM131098:RON131098 RYI131098:RYJ131098 SIE131098:SIF131098 SSA131098:SSB131098 TBW131098:TBX131098 TLS131098:TLT131098 TVO131098:TVP131098 UFK131098:UFL131098 UPG131098:UPH131098 UZC131098:UZD131098 VIY131098:VIZ131098 VSU131098:VSV131098 WCQ131098:WCR131098 WMM131098:WMN131098 WWI131098:WWJ131098 O196619:P196619 JW196634:JX196634 TS196634:TT196634 ADO196634:ADP196634 ANK196634:ANL196634 AXG196634:AXH196634 BHC196634:BHD196634 BQY196634:BQZ196634 CAU196634:CAV196634 CKQ196634:CKR196634 CUM196634:CUN196634 DEI196634:DEJ196634 DOE196634:DOF196634 DYA196634:DYB196634 EHW196634:EHX196634 ERS196634:ERT196634 FBO196634:FBP196634 FLK196634:FLL196634 FVG196634:FVH196634 GFC196634:GFD196634 GOY196634:GOZ196634 GYU196634:GYV196634 HIQ196634:HIR196634 HSM196634:HSN196634 ICI196634:ICJ196634 IME196634:IMF196634 IWA196634:IWB196634 JFW196634:JFX196634 JPS196634:JPT196634 JZO196634:JZP196634 KJK196634:KJL196634 KTG196634:KTH196634 LDC196634:LDD196634 LMY196634:LMZ196634 LWU196634:LWV196634 MGQ196634:MGR196634 MQM196634:MQN196634 NAI196634:NAJ196634 NKE196634:NKF196634 NUA196634:NUB196634 ODW196634:ODX196634 ONS196634:ONT196634 OXO196634:OXP196634 PHK196634:PHL196634 PRG196634:PRH196634 QBC196634:QBD196634 QKY196634:QKZ196634 QUU196634:QUV196634 REQ196634:RER196634 ROM196634:RON196634 RYI196634:RYJ196634 SIE196634:SIF196634 SSA196634:SSB196634 TBW196634:TBX196634 TLS196634:TLT196634 TVO196634:TVP196634 UFK196634:UFL196634 UPG196634:UPH196634 UZC196634:UZD196634 VIY196634:VIZ196634 VSU196634:VSV196634 WCQ196634:WCR196634 WMM196634:WMN196634 WWI196634:WWJ196634 O262155:P262155 JW262170:JX262170 TS262170:TT262170 ADO262170:ADP262170 ANK262170:ANL262170 AXG262170:AXH262170 BHC262170:BHD262170 BQY262170:BQZ262170 CAU262170:CAV262170 CKQ262170:CKR262170 CUM262170:CUN262170 DEI262170:DEJ262170 DOE262170:DOF262170 DYA262170:DYB262170 EHW262170:EHX262170 ERS262170:ERT262170 FBO262170:FBP262170 FLK262170:FLL262170 FVG262170:FVH262170 GFC262170:GFD262170 GOY262170:GOZ262170 GYU262170:GYV262170 HIQ262170:HIR262170 HSM262170:HSN262170 ICI262170:ICJ262170 IME262170:IMF262170 IWA262170:IWB262170 JFW262170:JFX262170 JPS262170:JPT262170 JZO262170:JZP262170 KJK262170:KJL262170 KTG262170:KTH262170 LDC262170:LDD262170 LMY262170:LMZ262170 LWU262170:LWV262170 MGQ262170:MGR262170 MQM262170:MQN262170 NAI262170:NAJ262170 NKE262170:NKF262170 NUA262170:NUB262170 ODW262170:ODX262170 ONS262170:ONT262170 OXO262170:OXP262170 PHK262170:PHL262170 PRG262170:PRH262170 QBC262170:QBD262170 QKY262170:QKZ262170 QUU262170:QUV262170 REQ262170:RER262170 ROM262170:RON262170 RYI262170:RYJ262170 SIE262170:SIF262170 SSA262170:SSB262170 TBW262170:TBX262170 TLS262170:TLT262170 TVO262170:TVP262170 UFK262170:UFL262170 UPG262170:UPH262170 UZC262170:UZD262170 VIY262170:VIZ262170 VSU262170:VSV262170 WCQ262170:WCR262170 WMM262170:WMN262170 WWI262170:WWJ262170 O327691:P327691 JW327706:JX327706 TS327706:TT327706 ADO327706:ADP327706 ANK327706:ANL327706 AXG327706:AXH327706 BHC327706:BHD327706 BQY327706:BQZ327706 CAU327706:CAV327706 CKQ327706:CKR327706 CUM327706:CUN327706 DEI327706:DEJ327706 DOE327706:DOF327706 DYA327706:DYB327706 EHW327706:EHX327706 ERS327706:ERT327706 FBO327706:FBP327706 FLK327706:FLL327706 FVG327706:FVH327706 GFC327706:GFD327706 GOY327706:GOZ327706 GYU327706:GYV327706 HIQ327706:HIR327706 HSM327706:HSN327706 ICI327706:ICJ327706 IME327706:IMF327706 IWA327706:IWB327706 JFW327706:JFX327706 JPS327706:JPT327706 JZO327706:JZP327706 KJK327706:KJL327706 KTG327706:KTH327706 LDC327706:LDD327706 LMY327706:LMZ327706 LWU327706:LWV327706 MGQ327706:MGR327706 MQM327706:MQN327706 NAI327706:NAJ327706 NKE327706:NKF327706 NUA327706:NUB327706 ODW327706:ODX327706 ONS327706:ONT327706 OXO327706:OXP327706 PHK327706:PHL327706 PRG327706:PRH327706 QBC327706:QBD327706 QKY327706:QKZ327706 QUU327706:QUV327706 REQ327706:RER327706 ROM327706:RON327706 RYI327706:RYJ327706 SIE327706:SIF327706 SSA327706:SSB327706 TBW327706:TBX327706 TLS327706:TLT327706 TVO327706:TVP327706 UFK327706:UFL327706 UPG327706:UPH327706 UZC327706:UZD327706 VIY327706:VIZ327706 VSU327706:VSV327706 WCQ327706:WCR327706 WMM327706:WMN327706 WWI327706:WWJ327706 O393227:P393227 JW393242:JX393242 TS393242:TT393242 ADO393242:ADP393242 ANK393242:ANL393242 AXG393242:AXH393242 BHC393242:BHD393242 BQY393242:BQZ393242 CAU393242:CAV393242 CKQ393242:CKR393242 CUM393242:CUN393242 DEI393242:DEJ393242 DOE393242:DOF393242 DYA393242:DYB393242 EHW393242:EHX393242 ERS393242:ERT393242 FBO393242:FBP393242 FLK393242:FLL393242 FVG393242:FVH393242 GFC393242:GFD393242 GOY393242:GOZ393242 GYU393242:GYV393242 HIQ393242:HIR393242 HSM393242:HSN393242 ICI393242:ICJ393242 IME393242:IMF393242 IWA393242:IWB393242 JFW393242:JFX393242 JPS393242:JPT393242 JZO393242:JZP393242 KJK393242:KJL393242 KTG393242:KTH393242 LDC393242:LDD393242 LMY393242:LMZ393242 LWU393242:LWV393242 MGQ393242:MGR393242 MQM393242:MQN393242 NAI393242:NAJ393242 NKE393242:NKF393242 NUA393242:NUB393242 ODW393242:ODX393242 ONS393242:ONT393242 OXO393242:OXP393242 PHK393242:PHL393242 PRG393242:PRH393242 QBC393242:QBD393242 QKY393242:QKZ393242 QUU393242:QUV393242 REQ393242:RER393242 ROM393242:RON393242 RYI393242:RYJ393242 SIE393242:SIF393242 SSA393242:SSB393242 TBW393242:TBX393242 TLS393242:TLT393242 TVO393242:TVP393242 UFK393242:UFL393242 UPG393242:UPH393242 UZC393242:UZD393242 VIY393242:VIZ393242 VSU393242:VSV393242 WCQ393242:WCR393242 WMM393242:WMN393242 WWI393242:WWJ393242 O458763:P458763 JW458778:JX458778 TS458778:TT458778 ADO458778:ADP458778 ANK458778:ANL458778 AXG458778:AXH458778 BHC458778:BHD458778 BQY458778:BQZ458778 CAU458778:CAV458778 CKQ458778:CKR458778 CUM458778:CUN458778 DEI458778:DEJ458778 DOE458778:DOF458778 DYA458778:DYB458778 EHW458778:EHX458778 ERS458778:ERT458778 FBO458778:FBP458778 FLK458778:FLL458778 FVG458778:FVH458778 GFC458778:GFD458778 GOY458778:GOZ458778 GYU458778:GYV458778 HIQ458778:HIR458778 HSM458778:HSN458778 ICI458778:ICJ458778 IME458778:IMF458778 IWA458778:IWB458778 JFW458778:JFX458778 JPS458778:JPT458778 JZO458778:JZP458778 KJK458778:KJL458778 KTG458778:KTH458778 LDC458778:LDD458778 LMY458778:LMZ458778 LWU458778:LWV458778 MGQ458778:MGR458778 MQM458778:MQN458778 NAI458778:NAJ458778 NKE458778:NKF458778 NUA458778:NUB458778 ODW458778:ODX458778 ONS458778:ONT458778 OXO458778:OXP458778 PHK458778:PHL458778 PRG458778:PRH458778 QBC458778:QBD458778 QKY458778:QKZ458778 QUU458778:QUV458778 REQ458778:RER458778 ROM458778:RON458778 RYI458778:RYJ458778 SIE458778:SIF458778 SSA458778:SSB458778 TBW458778:TBX458778 TLS458778:TLT458778 TVO458778:TVP458778 UFK458778:UFL458778 UPG458778:UPH458778 UZC458778:UZD458778 VIY458778:VIZ458778 VSU458778:VSV458778 WCQ458778:WCR458778 WMM458778:WMN458778 WWI458778:WWJ458778 O524299:P524299 JW524314:JX524314 TS524314:TT524314 ADO524314:ADP524314 ANK524314:ANL524314 AXG524314:AXH524314 BHC524314:BHD524314 BQY524314:BQZ524314 CAU524314:CAV524314 CKQ524314:CKR524314 CUM524314:CUN524314 DEI524314:DEJ524314 DOE524314:DOF524314 DYA524314:DYB524314 EHW524314:EHX524314 ERS524314:ERT524314 FBO524314:FBP524314 FLK524314:FLL524314 FVG524314:FVH524314 GFC524314:GFD524314 GOY524314:GOZ524314 GYU524314:GYV524314 HIQ524314:HIR524314 HSM524314:HSN524314 ICI524314:ICJ524314 IME524314:IMF524314 IWA524314:IWB524314 JFW524314:JFX524314 JPS524314:JPT524314 JZO524314:JZP524314 KJK524314:KJL524314 KTG524314:KTH524314 LDC524314:LDD524314 LMY524314:LMZ524314 LWU524314:LWV524314 MGQ524314:MGR524314 MQM524314:MQN524314 NAI524314:NAJ524314 NKE524314:NKF524314 NUA524314:NUB524314 ODW524314:ODX524314 ONS524314:ONT524314 OXO524314:OXP524314 PHK524314:PHL524314 PRG524314:PRH524314 QBC524314:QBD524314 QKY524314:QKZ524314 QUU524314:QUV524314 REQ524314:RER524314 ROM524314:RON524314 RYI524314:RYJ524314 SIE524314:SIF524314 SSA524314:SSB524314 TBW524314:TBX524314 TLS524314:TLT524314 TVO524314:TVP524314 UFK524314:UFL524314 UPG524314:UPH524314 UZC524314:UZD524314 VIY524314:VIZ524314 VSU524314:VSV524314 WCQ524314:WCR524314 WMM524314:WMN524314 WWI524314:WWJ524314 O589835:P589835 JW589850:JX589850 TS589850:TT589850 ADO589850:ADP589850 ANK589850:ANL589850 AXG589850:AXH589850 BHC589850:BHD589850 BQY589850:BQZ589850 CAU589850:CAV589850 CKQ589850:CKR589850 CUM589850:CUN589850 DEI589850:DEJ589850 DOE589850:DOF589850 DYA589850:DYB589850 EHW589850:EHX589850 ERS589850:ERT589850 FBO589850:FBP589850 FLK589850:FLL589850 FVG589850:FVH589850 GFC589850:GFD589850 GOY589850:GOZ589850 GYU589850:GYV589850 HIQ589850:HIR589850 HSM589850:HSN589850 ICI589850:ICJ589850 IME589850:IMF589850 IWA589850:IWB589850 JFW589850:JFX589850 JPS589850:JPT589850 JZO589850:JZP589850 KJK589850:KJL589850 KTG589850:KTH589850 LDC589850:LDD589850 LMY589850:LMZ589850 LWU589850:LWV589850 MGQ589850:MGR589850 MQM589850:MQN589850 NAI589850:NAJ589850 NKE589850:NKF589850 NUA589850:NUB589850 ODW589850:ODX589850 ONS589850:ONT589850 OXO589850:OXP589850 PHK589850:PHL589850 PRG589850:PRH589850 QBC589850:QBD589850 QKY589850:QKZ589850 QUU589850:QUV589850 REQ589850:RER589850 ROM589850:RON589850 RYI589850:RYJ589850 SIE589850:SIF589850 SSA589850:SSB589850 TBW589850:TBX589850 TLS589850:TLT589850 TVO589850:TVP589850 UFK589850:UFL589850 UPG589850:UPH589850 UZC589850:UZD589850 VIY589850:VIZ589850 VSU589850:VSV589850 WCQ589850:WCR589850 WMM589850:WMN589850 WWI589850:WWJ589850 O655371:P655371 JW655386:JX655386 TS655386:TT655386 ADO655386:ADP655386 ANK655386:ANL655386 AXG655386:AXH655386 BHC655386:BHD655386 BQY655386:BQZ655386 CAU655386:CAV655386 CKQ655386:CKR655386 CUM655386:CUN655386 DEI655386:DEJ655386 DOE655386:DOF655386 DYA655386:DYB655386 EHW655386:EHX655386 ERS655386:ERT655386 FBO655386:FBP655386 FLK655386:FLL655386 FVG655386:FVH655386 GFC655386:GFD655386 GOY655386:GOZ655386 GYU655386:GYV655386 HIQ655386:HIR655386 HSM655386:HSN655386 ICI655386:ICJ655386 IME655386:IMF655386 IWA655386:IWB655386 JFW655386:JFX655386 JPS655386:JPT655386 JZO655386:JZP655386 KJK655386:KJL655386 KTG655386:KTH655386 LDC655386:LDD655386 LMY655386:LMZ655386 LWU655386:LWV655386 MGQ655386:MGR655386 MQM655386:MQN655386 NAI655386:NAJ655386 NKE655386:NKF655386 NUA655386:NUB655386 ODW655386:ODX655386 ONS655386:ONT655386 OXO655386:OXP655386 PHK655386:PHL655386 PRG655386:PRH655386 QBC655386:QBD655386 QKY655386:QKZ655386 QUU655386:QUV655386 REQ655386:RER655386 ROM655386:RON655386 RYI655386:RYJ655386 SIE655386:SIF655386 SSA655386:SSB655386 TBW655386:TBX655386 TLS655386:TLT655386 TVO655386:TVP655386 UFK655386:UFL655386 UPG655386:UPH655386 UZC655386:UZD655386 VIY655386:VIZ655386 VSU655386:VSV655386 WCQ655386:WCR655386 WMM655386:WMN655386 WWI655386:WWJ655386 O720907:P720907 JW720922:JX720922 TS720922:TT720922 ADO720922:ADP720922 ANK720922:ANL720922 AXG720922:AXH720922 BHC720922:BHD720922 BQY720922:BQZ720922 CAU720922:CAV720922 CKQ720922:CKR720922 CUM720922:CUN720922 DEI720922:DEJ720922 DOE720922:DOF720922 DYA720922:DYB720922 EHW720922:EHX720922 ERS720922:ERT720922 FBO720922:FBP720922 FLK720922:FLL720922 FVG720922:FVH720922 GFC720922:GFD720922 GOY720922:GOZ720922 GYU720922:GYV720922 HIQ720922:HIR720922 HSM720922:HSN720922 ICI720922:ICJ720922 IME720922:IMF720922 IWA720922:IWB720922 JFW720922:JFX720922 JPS720922:JPT720922 JZO720922:JZP720922 KJK720922:KJL720922 KTG720922:KTH720922 LDC720922:LDD720922 LMY720922:LMZ720922 LWU720922:LWV720922 MGQ720922:MGR720922 MQM720922:MQN720922 NAI720922:NAJ720922 NKE720922:NKF720922 NUA720922:NUB720922 ODW720922:ODX720922 ONS720922:ONT720922 OXO720922:OXP720922 PHK720922:PHL720922 PRG720922:PRH720922 QBC720922:QBD720922 QKY720922:QKZ720922 QUU720922:QUV720922 REQ720922:RER720922 ROM720922:RON720922 RYI720922:RYJ720922 SIE720922:SIF720922 SSA720922:SSB720922 TBW720922:TBX720922 TLS720922:TLT720922 TVO720922:TVP720922 UFK720922:UFL720922 UPG720922:UPH720922 UZC720922:UZD720922 VIY720922:VIZ720922 VSU720922:VSV720922 WCQ720922:WCR720922 WMM720922:WMN720922 WWI720922:WWJ720922 O786443:P786443 JW786458:JX786458 TS786458:TT786458 ADO786458:ADP786458 ANK786458:ANL786458 AXG786458:AXH786458 BHC786458:BHD786458 BQY786458:BQZ786458 CAU786458:CAV786458 CKQ786458:CKR786458 CUM786458:CUN786458 DEI786458:DEJ786458 DOE786458:DOF786458 DYA786458:DYB786458 EHW786458:EHX786458 ERS786458:ERT786458 FBO786458:FBP786458 FLK786458:FLL786458 FVG786458:FVH786458 GFC786458:GFD786458 GOY786458:GOZ786458 GYU786458:GYV786458 HIQ786458:HIR786458 HSM786458:HSN786458 ICI786458:ICJ786458 IME786458:IMF786458 IWA786458:IWB786458 JFW786458:JFX786458 JPS786458:JPT786458 JZO786458:JZP786458 KJK786458:KJL786458 KTG786458:KTH786458 LDC786458:LDD786458 LMY786458:LMZ786458 LWU786458:LWV786458 MGQ786458:MGR786458 MQM786458:MQN786458 NAI786458:NAJ786458 NKE786458:NKF786458 NUA786458:NUB786458 ODW786458:ODX786458 ONS786458:ONT786458 OXO786458:OXP786458 PHK786458:PHL786458 PRG786458:PRH786458 QBC786458:QBD786458 QKY786458:QKZ786458 QUU786458:QUV786458 REQ786458:RER786458 ROM786458:RON786458 RYI786458:RYJ786458 SIE786458:SIF786458 SSA786458:SSB786458 TBW786458:TBX786458 TLS786458:TLT786458 TVO786458:TVP786458 UFK786458:UFL786458 UPG786458:UPH786458 UZC786458:UZD786458 VIY786458:VIZ786458 VSU786458:VSV786458 WCQ786458:WCR786458 WMM786458:WMN786458 WWI786458:WWJ786458 O851979:P851979 JW851994:JX851994 TS851994:TT851994 ADO851994:ADP851994 ANK851994:ANL851994 AXG851994:AXH851994 BHC851994:BHD851994 BQY851994:BQZ851994 CAU851994:CAV851994 CKQ851994:CKR851994 CUM851994:CUN851994 DEI851994:DEJ851994 DOE851994:DOF851994 DYA851994:DYB851994 EHW851994:EHX851994 ERS851994:ERT851994 FBO851994:FBP851994 FLK851994:FLL851994 FVG851994:FVH851994 GFC851994:GFD851994 GOY851994:GOZ851994 GYU851994:GYV851994 HIQ851994:HIR851994 HSM851994:HSN851994 ICI851994:ICJ851994 IME851994:IMF851994 IWA851994:IWB851994 JFW851994:JFX851994 JPS851994:JPT851994 JZO851994:JZP851994 KJK851994:KJL851994 KTG851994:KTH851994 LDC851994:LDD851994 LMY851994:LMZ851994 LWU851994:LWV851994 MGQ851994:MGR851994 MQM851994:MQN851994 NAI851994:NAJ851994 NKE851994:NKF851994 NUA851994:NUB851994 ODW851994:ODX851994 ONS851994:ONT851994 OXO851994:OXP851994 PHK851994:PHL851994 PRG851994:PRH851994 QBC851994:QBD851994 QKY851994:QKZ851994 QUU851994:QUV851994 REQ851994:RER851994 ROM851994:RON851994 RYI851994:RYJ851994 SIE851994:SIF851994 SSA851994:SSB851994 TBW851994:TBX851994 TLS851994:TLT851994 TVO851994:TVP851994 UFK851994:UFL851994 UPG851994:UPH851994 UZC851994:UZD851994 VIY851994:VIZ851994 VSU851994:VSV851994 WCQ851994:WCR851994 WMM851994:WMN851994 WWI851994:WWJ851994 O917515:P917515 JW917530:JX917530 TS917530:TT917530 ADO917530:ADP917530 ANK917530:ANL917530 AXG917530:AXH917530 BHC917530:BHD917530 BQY917530:BQZ917530 CAU917530:CAV917530 CKQ917530:CKR917530 CUM917530:CUN917530 DEI917530:DEJ917530 DOE917530:DOF917530 DYA917530:DYB917530 EHW917530:EHX917530 ERS917530:ERT917530 FBO917530:FBP917530 FLK917530:FLL917530 FVG917530:FVH917530 GFC917530:GFD917530 GOY917530:GOZ917530 GYU917530:GYV917530 HIQ917530:HIR917530 HSM917530:HSN917530 ICI917530:ICJ917530 IME917530:IMF917530 IWA917530:IWB917530 JFW917530:JFX917530 JPS917530:JPT917530 JZO917530:JZP917530 KJK917530:KJL917530 KTG917530:KTH917530 LDC917530:LDD917530 LMY917530:LMZ917530 LWU917530:LWV917530 MGQ917530:MGR917530 MQM917530:MQN917530 NAI917530:NAJ917530 NKE917530:NKF917530 NUA917530:NUB917530 ODW917530:ODX917530 ONS917530:ONT917530 OXO917530:OXP917530 PHK917530:PHL917530 PRG917530:PRH917530 QBC917530:QBD917530 QKY917530:QKZ917530 QUU917530:QUV917530 REQ917530:RER917530 ROM917530:RON917530 RYI917530:RYJ917530 SIE917530:SIF917530 SSA917530:SSB917530 TBW917530:TBX917530 TLS917530:TLT917530 TVO917530:TVP917530 UFK917530:UFL917530 UPG917530:UPH917530 UZC917530:UZD917530 VIY917530:VIZ917530 VSU917530:VSV917530 WCQ917530:WCR917530 WMM917530:WMN917530 WWI917530:WWJ917530 O983051:P983051 JW983066:JX983066 TS983066:TT983066 ADO983066:ADP983066 ANK983066:ANL983066 AXG983066:AXH983066 BHC983066:BHD983066 BQY983066:BQZ983066 CAU983066:CAV983066 CKQ983066:CKR983066 CUM983066:CUN983066 DEI983066:DEJ983066 DOE983066:DOF983066 DYA983066:DYB983066 EHW983066:EHX983066 ERS983066:ERT983066 FBO983066:FBP983066 FLK983066:FLL983066 FVG983066:FVH983066 GFC983066:GFD983066 GOY983066:GOZ983066 GYU983066:GYV983066 HIQ983066:HIR983066 HSM983066:HSN983066 ICI983066:ICJ983066 IME983066:IMF983066 IWA983066:IWB983066 JFW983066:JFX983066 JPS983066:JPT983066 JZO983066:JZP983066 KJK983066:KJL983066 KTG983066:KTH983066 LDC983066:LDD983066 LMY983066:LMZ983066 LWU983066:LWV983066 MGQ983066:MGR983066 MQM983066:MQN983066 NAI983066:NAJ983066 NKE983066:NKF983066 NUA983066:NUB983066 ODW983066:ODX983066 ONS983066:ONT983066 OXO983066:OXP983066 PHK983066:PHL983066 PRG983066:PRH983066 QBC983066:QBD983066 QKY983066:QKZ983066 QUU983066:QUV983066 REQ983066:RER983066 ROM983066:RON983066 RYI983066:RYJ983066 SIE983066:SIF983066 SSA983066:SSB983066 TBW983066:TBX983066 TLS983066:TLT983066 TVO983066:TVP983066 UFK983066:UFL983066 UPG983066:UPH983066 UZC983066:UZD983066 VIY983066:VIZ983066 VSU983066:VSV983066 WCQ983066:WCR983066 WMM983066:WMN983066 WWI983066:WWJ983066" xr:uid="{00000000-0002-0000-0400-00001C000000}">
      <formula1>$AN$8:$AN$12</formula1>
    </dataValidation>
    <dataValidation allowBlank="1" showInputMessage="1" showErrorMessage="1" prompt="出席しなければならない日数を記入してください。" sqref="F65559:K65560 JN65574:JS65575 TJ65574:TO65575 ADF65574:ADK65575 ANB65574:ANG65575 AWX65574:AXC65575 BGT65574:BGY65575 BQP65574:BQU65575 CAL65574:CAQ65575 CKH65574:CKM65575 CUD65574:CUI65575 DDZ65574:DEE65575 DNV65574:DOA65575 DXR65574:DXW65575 EHN65574:EHS65575 ERJ65574:ERO65575 FBF65574:FBK65575 FLB65574:FLG65575 FUX65574:FVC65575 GET65574:GEY65575 GOP65574:GOU65575 GYL65574:GYQ65575 HIH65574:HIM65575 HSD65574:HSI65575 IBZ65574:ICE65575 ILV65574:IMA65575 IVR65574:IVW65575 JFN65574:JFS65575 JPJ65574:JPO65575 JZF65574:JZK65575 KJB65574:KJG65575 KSX65574:KTC65575 LCT65574:LCY65575 LMP65574:LMU65575 LWL65574:LWQ65575 MGH65574:MGM65575 MQD65574:MQI65575 MZZ65574:NAE65575 NJV65574:NKA65575 NTR65574:NTW65575 ODN65574:ODS65575 ONJ65574:ONO65575 OXF65574:OXK65575 PHB65574:PHG65575 PQX65574:PRC65575 QAT65574:QAY65575 QKP65574:QKU65575 QUL65574:QUQ65575 REH65574:REM65575 ROD65574:ROI65575 RXZ65574:RYE65575 SHV65574:SIA65575 SRR65574:SRW65575 TBN65574:TBS65575 TLJ65574:TLO65575 TVF65574:TVK65575 UFB65574:UFG65575 UOX65574:UPC65575 UYT65574:UYY65575 VIP65574:VIU65575 VSL65574:VSQ65575 WCH65574:WCM65575 WMD65574:WMI65575 WVZ65574:WWE65575 F131095:K131096 JN131110:JS131111 TJ131110:TO131111 ADF131110:ADK131111 ANB131110:ANG131111 AWX131110:AXC131111 BGT131110:BGY131111 BQP131110:BQU131111 CAL131110:CAQ131111 CKH131110:CKM131111 CUD131110:CUI131111 DDZ131110:DEE131111 DNV131110:DOA131111 DXR131110:DXW131111 EHN131110:EHS131111 ERJ131110:ERO131111 FBF131110:FBK131111 FLB131110:FLG131111 FUX131110:FVC131111 GET131110:GEY131111 GOP131110:GOU131111 GYL131110:GYQ131111 HIH131110:HIM131111 HSD131110:HSI131111 IBZ131110:ICE131111 ILV131110:IMA131111 IVR131110:IVW131111 JFN131110:JFS131111 JPJ131110:JPO131111 JZF131110:JZK131111 KJB131110:KJG131111 KSX131110:KTC131111 LCT131110:LCY131111 LMP131110:LMU131111 LWL131110:LWQ131111 MGH131110:MGM131111 MQD131110:MQI131111 MZZ131110:NAE131111 NJV131110:NKA131111 NTR131110:NTW131111 ODN131110:ODS131111 ONJ131110:ONO131111 OXF131110:OXK131111 PHB131110:PHG131111 PQX131110:PRC131111 QAT131110:QAY131111 QKP131110:QKU131111 QUL131110:QUQ131111 REH131110:REM131111 ROD131110:ROI131111 RXZ131110:RYE131111 SHV131110:SIA131111 SRR131110:SRW131111 TBN131110:TBS131111 TLJ131110:TLO131111 TVF131110:TVK131111 UFB131110:UFG131111 UOX131110:UPC131111 UYT131110:UYY131111 VIP131110:VIU131111 VSL131110:VSQ131111 WCH131110:WCM131111 WMD131110:WMI131111 WVZ131110:WWE131111 F196631:K196632 JN196646:JS196647 TJ196646:TO196647 ADF196646:ADK196647 ANB196646:ANG196647 AWX196646:AXC196647 BGT196646:BGY196647 BQP196646:BQU196647 CAL196646:CAQ196647 CKH196646:CKM196647 CUD196646:CUI196647 DDZ196646:DEE196647 DNV196646:DOA196647 DXR196646:DXW196647 EHN196646:EHS196647 ERJ196646:ERO196647 FBF196646:FBK196647 FLB196646:FLG196647 FUX196646:FVC196647 GET196646:GEY196647 GOP196646:GOU196647 GYL196646:GYQ196647 HIH196646:HIM196647 HSD196646:HSI196647 IBZ196646:ICE196647 ILV196646:IMA196647 IVR196646:IVW196647 JFN196646:JFS196647 JPJ196646:JPO196647 JZF196646:JZK196647 KJB196646:KJG196647 KSX196646:KTC196647 LCT196646:LCY196647 LMP196646:LMU196647 LWL196646:LWQ196647 MGH196646:MGM196647 MQD196646:MQI196647 MZZ196646:NAE196647 NJV196646:NKA196647 NTR196646:NTW196647 ODN196646:ODS196647 ONJ196646:ONO196647 OXF196646:OXK196647 PHB196646:PHG196647 PQX196646:PRC196647 QAT196646:QAY196647 QKP196646:QKU196647 QUL196646:QUQ196647 REH196646:REM196647 ROD196646:ROI196647 RXZ196646:RYE196647 SHV196646:SIA196647 SRR196646:SRW196647 TBN196646:TBS196647 TLJ196646:TLO196647 TVF196646:TVK196647 UFB196646:UFG196647 UOX196646:UPC196647 UYT196646:UYY196647 VIP196646:VIU196647 VSL196646:VSQ196647 WCH196646:WCM196647 WMD196646:WMI196647 WVZ196646:WWE196647 F262167:K262168 JN262182:JS262183 TJ262182:TO262183 ADF262182:ADK262183 ANB262182:ANG262183 AWX262182:AXC262183 BGT262182:BGY262183 BQP262182:BQU262183 CAL262182:CAQ262183 CKH262182:CKM262183 CUD262182:CUI262183 DDZ262182:DEE262183 DNV262182:DOA262183 DXR262182:DXW262183 EHN262182:EHS262183 ERJ262182:ERO262183 FBF262182:FBK262183 FLB262182:FLG262183 FUX262182:FVC262183 GET262182:GEY262183 GOP262182:GOU262183 GYL262182:GYQ262183 HIH262182:HIM262183 HSD262182:HSI262183 IBZ262182:ICE262183 ILV262182:IMA262183 IVR262182:IVW262183 JFN262182:JFS262183 JPJ262182:JPO262183 JZF262182:JZK262183 KJB262182:KJG262183 KSX262182:KTC262183 LCT262182:LCY262183 LMP262182:LMU262183 LWL262182:LWQ262183 MGH262182:MGM262183 MQD262182:MQI262183 MZZ262182:NAE262183 NJV262182:NKA262183 NTR262182:NTW262183 ODN262182:ODS262183 ONJ262182:ONO262183 OXF262182:OXK262183 PHB262182:PHG262183 PQX262182:PRC262183 QAT262182:QAY262183 QKP262182:QKU262183 QUL262182:QUQ262183 REH262182:REM262183 ROD262182:ROI262183 RXZ262182:RYE262183 SHV262182:SIA262183 SRR262182:SRW262183 TBN262182:TBS262183 TLJ262182:TLO262183 TVF262182:TVK262183 UFB262182:UFG262183 UOX262182:UPC262183 UYT262182:UYY262183 VIP262182:VIU262183 VSL262182:VSQ262183 WCH262182:WCM262183 WMD262182:WMI262183 WVZ262182:WWE262183 F327703:K327704 JN327718:JS327719 TJ327718:TO327719 ADF327718:ADK327719 ANB327718:ANG327719 AWX327718:AXC327719 BGT327718:BGY327719 BQP327718:BQU327719 CAL327718:CAQ327719 CKH327718:CKM327719 CUD327718:CUI327719 DDZ327718:DEE327719 DNV327718:DOA327719 DXR327718:DXW327719 EHN327718:EHS327719 ERJ327718:ERO327719 FBF327718:FBK327719 FLB327718:FLG327719 FUX327718:FVC327719 GET327718:GEY327719 GOP327718:GOU327719 GYL327718:GYQ327719 HIH327718:HIM327719 HSD327718:HSI327719 IBZ327718:ICE327719 ILV327718:IMA327719 IVR327718:IVW327719 JFN327718:JFS327719 JPJ327718:JPO327719 JZF327718:JZK327719 KJB327718:KJG327719 KSX327718:KTC327719 LCT327718:LCY327719 LMP327718:LMU327719 LWL327718:LWQ327719 MGH327718:MGM327719 MQD327718:MQI327719 MZZ327718:NAE327719 NJV327718:NKA327719 NTR327718:NTW327719 ODN327718:ODS327719 ONJ327718:ONO327719 OXF327718:OXK327719 PHB327718:PHG327719 PQX327718:PRC327719 QAT327718:QAY327719 QKP327718:QKU327719 QUL327718:QUQ327719 REH327718:REM327719 ROD327718:ROI327719 RXZ327718:RYE327719 SHV327718:SIA327719 SRR327718:SRW327719 TBN327718:TBS327719 TLJ327718:TLO327719 TVF327718:TVK327719 UFB327718:UFG327719 UOX327718:UPC327719 UYT327718:UYY327719 VIP327718:VIU327719 VSL327718:VSQ327719 WCH327718:WCM327719 WMD327718:WMI327719 WVZ327718:WWE327719 F393239:K393240 JN393254:JS393255 TJ393254:TO393255 ADF393254:ADK393255 ANB393254:ANG393255 AWX393254:AXC393255 BGT393254:BGY393255 BQP393254:BQU393255 CAL393254:CAQ393255 CKH393254:CKM393255 CUD393254:CUI393255 DDZ393254:DEE393255 DNV393254:DOA393255 DXR393254:DXW393255 EHN393254:EHS393255 ERJ393254:ERO393255 FBF393254:FBK393255 FLB393254:FLG393255 FUX393254:FVC393255 GET393254:GEY393255 GOP393254:GOU393255 GYL393254:GYQ393255 HIH393254:HIM393255 HSD393254:HSI393255 IBZ393254:ICE393255 ILV393254:IMA393255 IVR393254:IVW393255 JFN393254:JFS393255 JPJ393254:JPO393255 JZF393254:JZK393255 KJB393254:KJG393255 KSX393254:KTC393255 LCT393254:LCY393255 LMP393254:LMU393255 LWL393254:LWQ393255 MGH393254:MGM393255 MQD393254:MQI393255 MZZ393254:NAE393255 NJV393254:NKA393255 NTR393254:NTW393255 ODN393254:ODS393255 ONJ393254:ONO393255 OXF393254:OXK393255 PHB393254:PHG393255 PQX393254:PRC393255 QAT393254:QAY393255 QKP393254:QKU393255 QUL393254:QUQ393255 REH393254:REM393255 ROD393254:ROI393255 RXZ393254:RYE393255 SHV393254:SIA393255 SRR393254:SRW393255 TBN393254:TBS393255 TLJ393254:TLO393255 TVF393254:TVK393255 UFB393254:UFG393255 UOX393254:UPC393255 UYT393254:UYY393255 VIP393254:VIU393255 VSL393254:VSQ393255 WCH393254:WCM393255 WMD393254:WMI393255 WVZ393254:WWE393255 F458775:K458776 JN458790:JS458791 TJ458790:TO458791 ADF458790:ADK458791 ANB458790:ANG458791 AWX458790:AXC458791 BGT458790:BGY458791 BQP458790:BQU458791 CAL458790:CAQ458791 CKH458790:CKM458791 CUD458790:CUI458791 DDZ458790:DEE458791 DNV458790:DOA458791 DXR458790:DXW458791 EHN458790:EHS458791 ERJ458790:ERO458791 FBF458790:FBK458791 FLB458790:FLG458791 FUX458790:FVC458791 GET458790:GEY458791 GOP458790:GOU458791 GYL458790:GYQ458791 HIH458790:HIM458791 HSD458790:HSI458791 IBZ458790:ICE458791 ILV458790:IMA458791 IVR458790:IVW458791 JFN458790:JFS458791 JPJ458790:JPO458791 JZF458790:JZK458791 KJB458790:KJG458791 KSX458790:KTC458791 LCT458790:LCY458791 LMP458790:LMU458791 LWL458790:LWQ458791 MGH458790:MGM458791 MQD458790:MQI458791 MZZ458790:NAE458791 NJV458790:NKA458791 NTR458790:NTW458791 ODN458790:ODS458791 ONJ458790:ONO458791 OXF458790:OXK458791 PHB458790:PHG458791 PQX458790:PRC458791 QAT458790:QAY458791 QKP458790:QKU458791 QUL458790:QUQ458791 REH458790:REM458791 ROD458790:ROI458791 RXZ458790:RYE458791 SHV458790:SIA458791 SRR458790:SRW458791 TBN458790:TBS458791 TLJ458790:TLO458791 TVF458790:TVK458791 UFB458790:UFG458791 UOX458790:UPC458791 UYT458790:UYY458791 VIP458790:VIU458791 VSL458790:VSQ458791 WCH458790:WCM458791 WMD458790:WMI458791 WVZ458790:WWE458791 F524311:K524312 JN524326:JS524327 TJ524326:TO524327 ADF524326:ADK524327 ANB524326:ANG524327 AWX524326:AXC524327 BGT524326:BGY524327 BQP524326:BQU524327 CAL524326:CAQ524327 CKH524326:CKM524327 CUD524326:CUI524327 DDZ524326:DEE524327 DNV524326:DOA524327 DXR524326:DXW524327 EHN524326:EHS524327 ERJ524326:ERO524327 FBF524326:FBK524327 FLB524326:FLG524327 FUX524326:FVC524327 GET524326:GEY524327 GOP524326:GOU524327 GYL524326:GYQ524327 HIH524326:HIM524327 HSD524326:HSI524327 IBZ524326:ICE524327 ILV524326:IMA524327 IVR524326:IVW524327 JFN524326:JFS524327 JPJ524326:JPO524327 JZF524326:JZK524327 KJB524326:KJG524327 KSX524326:KTC524327 LCT524326:LCY524327 LMP524326:LMU524327 LWL524326:LWQ524327 MGH524326:MGM524327 MQD524326:MQI524327 MZZ524326:NAE524327 NJV524326:NKA524327 NTR524326:NTW524327 ODN524326:ODS524327 ONJ524326:ONO524327 OXF524326:OXK524327 PHB524326:PHG524327 PQX524326:PRC524327 QAT524326:QAY524327 QKP524326:QKU524327 QUL524326:QUQ524327 REH524326:REM524327 ROD524326:ROI524327 RXZ524326:RYE524327 SHV524326:SIA524327 SRR524326:SRW524327 TBN524326:TBS524327 TLJ524326:TLO524327 TVF524326:TVK524327 UFB524326:UFG524327 UOX524326:UPC524327 UYT524326:UYY524327 VIP524326:VIU524327 VSL524326:VSQ524327 WCH524326:WCM524327 WMD524326:WMI524327 WVZ524326:WWE524327 F589847:K589848 JN589862:JS589863 TJ589862:TO589863 ADF589862:ADK589863 ANB589862:ANG589863 AWX589862:AXC589863 BGT589862:BGY589863 BQP589862:BQU589863 CAL589862:CAQ589863 CKH589862:CKM589863 CUD589862:CUI589863 DDZ589862:DEE589863 DNV589862:DOA589863 DXR589862:DXW589863 EHN589862:EHS589863 ERJ589862:ERO589863 FBF589862:FBK589863 FLB589862:FLG589863 FUX589862:FVC589863 GET589862:GEY589863 GOP589862:GOU589863 GYL589862:GYQ589863 HIH589862:HIM589863 HSD589862:HSI589863 IBZ589862:ICE589863 ILV589862:IMA589863 IVR589862:IVW589863 JFN589862:JFS589863 JPJ589862:JPO589863 JZF589862:JZK589863 KJB589862:KJG589863 KSX589862:KTC589863 LCT589862:LCY589863 LMP589862:LMU589863 LWL589862:LWQ589863 MGH589862:MGM589863 MQD589862:MQI589863 MZZ589862:NAE589863 NJV589862:NKA589863 NTR589862:NTW589863 ODN589862:ODS589863 ONJ589862:ONO589863 OXF589862:OXK589863 PHB589862:PHG589863 PQX589862:PRC589863 QAT589862:QAY589863 QKP589862:QKU589863 QUL589862:QUQ589863 REH589862:REM589863 ROD589862:ROI589863 RXZ589862:RYE589863 SHV589862:SIA589863 SRR589862:SRW589863 TBN589862:TBS589863 TLJ589862:TLO589863 TVF589862:TVK589863 UFB589862:UFG589863 UOX589862:UPC589863 UYT589862:UYY589863 VIP589862:VIU589863 VSL589862:VSQ589863 WCH589862:WCM589863 WMD589862:WMI589863 WVZ589862:WWE589863 F655383:K655384 JN655398:JS655399 TJ655398:TO655399 ADF655398:ADK655399 ANB655398:ANG655399 AWX655398:AXC655399 BGT655398:BGY655399 BQP655398:BQU655399 CAL655398:CAQ655399 CKH655398:CKM655399 CUD655398:CUI655399 DDZ655398:DEE655399 DNV655398:DOA655399 DXR655398:DXW655399 EHN655398:EHS655399 ERJ655398:ERO655399 FBF655398:FBK655399 FLB655398:FLG655399 FUX655398:FVC655399 GET655398:GEY655399 GOP655398:GOU655399 GYL655398:GYQ655399 HIH655398:HIM655399 HSD655398:HSI655399 IBZ655398:ICE655399 ILV655398:IMA655399 IVR655398:IVW655399 JFN655398:JFS655399 JPJ655398:JPO655399 JZF655398:JZK655399 KJB655398:KJG655399 KSX655398:KTC655399 LCT655398:LCY655399 LMP655398:LMU655399 LWL655398:LWQ655399 MGH655398:MGM655399 MQD655398:MQI655399 MZZ655398:NAE655399 NJV655398:NKA655399 NTR655398:NTW655399 ODN655398:ODS655399 ONJ655398:ONO655399 OXF655398:OXK655399 PHB655398:PHG655399 PQX655398:PRC655399 QAT655398:QAY655399 QKP655398:QKU655399 QUL655398:QUQ655399 REH655398:REM655399 ROD655398:ROI655399 RXZ655398:RYE655399 SHV655398:SIA655399 SRR655398:SRW655399 TBN655398:TBS655399 TLJ655398:TLO655399 TVF655398:TVK655399 UFB655398:UFG655399 UOX655398:UPC655399 UYT655398:UYY655399 VIP655398:VIU655399 VSL655398:VSQ655399 WCH655398:WCM655399 WMD655398:WMI655399 WVZ655398:WWE655399 F720919:K720920 JN720934:JS720935 TJ720934:TO720935 ADF720934:ADK720935 ANB720934:ANG720935 AWX720934:AXC720935 BGT720934:BGY720935 BQP720934:BQU720935 CAL720934:CAQ720935 CKH720934:CKM720935 CUD720934:CUI720935 DDZ720934:DEE720935 DNV720934:DOA720935 DXR720934:DXW720935 EHN720934:EHS720935 ERJ720934:ERO720935 FBF720934:FBK720935 FLB720934:FLG720935 FUX720934:FVC720935 GET720934:GEY720935 GOP720934:GOU720935 GYL720934:GYQ720935 HIH720934:HIM720935 HSD720934:HSI720935 IBZ720934:ICE720935 ILV720934:IMA720935 IVR720934:IVW720935 JFN720934:JFS720935 JPJ720934:JPO720935 JZF720934:JZK720935 KJB720934:KJG720935 KSX720934:KTC720935 LCT720934:LCY720935 LMP720934:LMU720935 LWL720934:LWQ720935 MGH720934:MGM720935 MQD720934:MQI720935 MZZ720934:NAE720935 NJV720934:NKA720935 NTR720934:NTW720935 ODN720934:ODS720935 ONJ720934:ONO720935 OXF720934:OXK720935 PHB720934:PHG720935 PQX720934:PRC720935 QAT720934:QAY720935 QKP720934:QKU720935 QUL720934:QUQ720935 REH720934:REM720935 ROD720934:ROI720935 RXZ720934:RYE720935 SHV720934:SIA720935 SRR720934:SRW720935 TBN720934:TBS720935 TLJ720934:TLO720935 TVF720934:TVK720935 UFB720934:UFG720935 UOX720934:UPC720935 UYT720934:UYY720935 VIP720934:VIU720935 VSL720934:VSQ720935 WCH720934:WCM720935 WMD720934:WMI720935 WVZ720934:WWE720935 F786455:K786456 JN786470:JS786471 TJ786470:TO786471 ADF786470:ADK786471 ANB786470:ANG786471 AWX786470:AXC786471 BGT786470:BGY786471 BQP786470:BQU786471 CAL786470:CAQ786471 CKH786470:CKM786471 CUD786470:CUI786471 DDZ786470:DEE786471 DNV786470:DOA786471 DXR786470:DXW786471 EHN786470:EHS786471 ERJ786470:ERO786471 FBF786470:FBK786471 FLB786470:FLG786471 FUX786470:FVC786471 GET786470:GEY786471 GOP786470:GOU786471 GYL786470:GYQ786471 HIH786470:HIM786471 HSD786470:HSI786471 IBZ786470:ICE786471 ILV786470:IMA786471 IVR786470:IVW786471 JFN786470:JFS786471 JPJ786470:JPO786471 JZF786470:JZK786471 KJB786470:KJG786471 KSX786470:KTC786471 LCT786470:LCY786471 LMP786470:LMU786471 LWL786470:LWQ786471 MGH786470:MGM786471 MQD786470:MQI786471 MZZ786470:NAE786471 NJV786470:NKA786471 NTR786470:NTW786471 ODN786470:ODS786471 ONJ786470:ONO786471 OXF786470:OXK786471 PHB786470:PHG786471 PQX786470:PRC786471 QAT786470:QAY786471 QKP786470:QKU786471 QUL786470:QUQ786471 REH786470:REM786471 ROD786470:ROI786471 RXZ786470:RYE786471 SHV786470:SIA786471 SRR786470:SRW786471 TBN786470:TBS786471 TLJ786470:TLO786471 TVF786470:TVK786471 UFB786470:UFG786471 UOX786470:UPC786471 UYT786470:UYY786471 VIP786470:VIU786471 VSL786470:VSQ786471 WCH786470:WCM786471 WMD786470:WMI786471 WVZ786470:WWE786471 F851991:K851992 JN852006:JS852007 TJ852006:TO852007 ADF852006:ADK852007 ANB852006:ANG852007 AWX852006:AXC852007 BGT852006:BGY852007 BQP852006:BQU852007 CAL852006:CAQ852007 CKH852006:CKM852007 CUD852006:CUI852007 DDZ852006:DEE852007 DNV852006:DOA852007 DXR852006:DXW852007 EHN852006:EHS852007 ERJ852006:ERO852007 FBF852006:FBK852007 FLB852006:FLG852007 FUX852006:FVC852007 GET852006:GEY852007 GOP852006:GOU852007 GYL852006:GYQ852007 HIH852006:HIM852007 HSD852006:HSI852007 IBZ852006:ICE852007 ILV852006:IMA852007 IVR852006:IVW852007 JFN852006:JFS852007 JPJ852006:JPO852007 JZF852006:JZK852007 KJB852006:KJG852007 KSX852006:KTC852007 LCT852006:LCY852007 LMP852006:LMU852007 LWL852006:LWQ852007 MGH852006:MGM852007 MQD852006:MQI852007 MZZ852006:NAE852007 NJV852006:NKA852007 NTR852006:NTW852007 ODN852006:ODS852007 ONJ852006:ONO852007 OXF852006:OXK852007 PHB852006:PHG852007 PQX852006:PRC852007 QAT852006:QAY852007 QKP852006:QKU852007 QUL852006:QUQ852007 REH852006:REM852007 ROD852006:ROI852007 RXZ852006:RYE852007 SHV852006:SIA852007 SRR852006:SRW852007 TBN852006:TBS852007 TLJ852006:TLO852007 TVF852006:TVK852007 UFB852006:UFG852007 UOX852006:UPC852007 UYT852006:UYY852007 VIP852006:VIU852007 VSL852006:VSQ852007 WCH852006:WCM852007 WMD852006:WMI852007 WVZ852006:WWE852007 F917527:K917528 JN917542:JS917543 TJ917542:TO917543 ADF917542:ADK917543 ANB917542:ANG917543 AWX917542:AXC917543 BGT917542:BGY917543 BQP917542:BQU917543 CAL917542:CAQ917543 CKH917542:CKM917543 CUD917542:CUI917543 DDZ917542:DEE917543 DNV917542:DOA917543 DXR917542:DXW917543 EHN917542:EHS917543 ERJ917542:ERO917543 FBF917542:FBK917543 FLB917542:FLG917543 FUX917542:FVC917543 GET917542:GEY917543 GOP917542:GOU917543 GYL917542:GYQ917543 HIH917542:HIM917543 HSD917542:HSI917543 IBZ917542:ICE917543 ILV917542:IMA917543 IVR917542:IVW917543 JFN917542:JFS917543 JPJ917542:JPO917543 JZF917542:JZK917543 KJB917542:KJG917543 KSX917542:KTC917543 LCT917542:LCY917543 LMP917542:LMU917543 LWL917542:LWQ917543 MGH917542:MGM917543 MQD917542:MQI917543 MZZ917542:NAE917543 NJV917542:NKA917543 NTR917542:NTW917543 ODN917542:ODS917543 ONJ917542:ONO917543 OXF917542:OXK917543 PHB917542:PHG917543 PQX917542:PRC917543 QAT917542:QAY917543 QKP917542:QKU917543 QUL917542:QUQ917543 REH917542:REM917543 ROD917542:ROI917543 RXZ917542:RYE917543 SHV917542:SIA917543 SRR917542:SRW917543 TBN917542:TBS917543 TLJ917542:TLO917543 TVF917542:TVK917543 UFB917542:UFG917543 UOX917542:UPC917543 UYT917542:UYY917543 VIP917542:VIU917543 VSL917542:VSQ917543 WCH917542:WCM917543 WMD917542:WMI917543 WVZ917542:WWE917543 F983063:K983064 JN983078:JS983079 TJ983078:TO983079 ADF983078:ADK983079 ANB983078:ANG983079 AWX983078:AXC983079 BGT983078:BGY983079 BQP983078:BQU983079 CAL983078:CAQ983079 CKH983078:CKM983079 CUD983078:CUI983079 DDZ983078:DEE983079 DNV983078:DOA983079 DXR983078:DXW983079 EHN983078:EHS983079 ERJ983078:ERO983079 FBF983078:FBK983079 FLB983078:FLG983079 FUX983078:FVC983079 GET983078:GEY983079 GOP983078:GOU983079 GYL983078:GYQ983079 HIH983078:HIM983079 HSD983078:HSI983079 IBZ983078:ICE983079 ILV983078:IMA983079 IVR983078:IVW983079 JFN983078:JFS983079 JPJ983078:JPO983079 JZF983078:JZK983079 KJB983078:KJG983079 KSX983078:KTC983079 LCT983078:LCY983079 LMP983078:LMU983079 LWL983078:LWQ983079 MGH983078:MGM983079 MQD983078:MQI983079 MZZ983078:NAE983079 NJV983078:NKA983079 NTR983078:NTW983079 ODN983078:ODS983079 ONJ983078:ONO983079 OXF983078:OXK983079 PHB983078:PHG983079 PQX983078:PRC983079 QAT983078:QAY983079 QKP983078:QKU983079 QUL983078:QUQ983079 REH983078:REM983079 ROD983078:ROI983079 RXZ983078:RYE983079 SHV983078:SIA983079 SRR983078:SRW983079 TBN983078:TBS983079 TLJ983078:TLO983079 TVF983078:TVK983079 UFB983078:UFG983079 UOX983078:UPC983079 UYT983078:UYY983079 VIP983078:VIU983079 VSL983078:VSQ983079 WCH983078:WCM983079 WMD983078:WMI983079 WVZ983078:WWE983079 HV55:IA60 RR55:RW60 ABN55:ABS60 ALJ55:ALO60 AVF55:AVK60 BFB55:BFG60 BOX55:BPC60 BYT55:BYY60 CIP55:CIU60 CSL55:CSQ60 DCH55:DCM60 DMD55:DMI60 DVZ55:DWE60 EFV55:EGA60 EPR55:EPW60 EZN55:EZS60 FJJ55:FJO60 FTF55:FTK60 GDB55:GDG60 GMX55:GNC60 GWT55:GWY60 HGP55:HGU60 HQL55:HQQ60 IAH55:IAM60 IKD55:IKI60 ITZ55:IUE60 JDV55:JEA60 JNR55:JNW60 JXN55:JXS60 KHJ55:KHO60 KRF55:KRK60 LBB55:LBG60 LKX55:LLC60 LUT55:LUY60 MEP55:MEU60 MOL55:MOQ60 MYH55:MYM60 NID55:NII60 NRZ55:NSE60 OBV55:OCA60 OLR55:OLW60 OVN55:OVS60 PFJ55:PFO60 PPF55:PPK60 PZB55:PZG60 QIX55:QJC60 QST55:QSY60 RCP55:RCU60 RML55:RMQ60 RWH55:RWM60 SGD55:SGI60 SPZ55:SQE60 SZV55:TAA60 TJR55:TJW60 TTN55:TTS60 UDJ55:UDO60 UNF55:UNK60 UXB55:UXG60 VGX55:VHC60 VQT55:VQY60 WAP55:WAU60 WKL55:WKQ60 WUH55:WUM60" xr:uid="{00000000-0002-0000-0400-00001B000000}"/>
    <dataValidation allowBlank="1" showInputMessage="1" showErrorMessage="1" prompt="欠席日数を記入してください。" sqref="L65559:Q65560 JT65574:JY65575 TP65574:TU65575 ADL65574:ADQ65575 ANH65574:ANM65575 AXD65574:AXI65575 BGZ65574:BHE65575 BQV65574:BRA65575 CAR65574:CAW65575 CKN65574:CKS65575 CUJ65574:CUO65575 DEF65574:DEK65575 DOB65574:DOG65575 DXX65574:DYC65575 EHT65574:EHY65575 ERP65574:ERU65575 FBL65574:FBQ65575 FLH65574:FLM65575 FVD65574:FVI65575 GEZ65574:GFE65575 GOV65574:GPA65575 GYR65574:GYW65575 HIN65574:HIS65575 HSJ65574:HSO65575 ICF65574:ICK65575 IMB65574:IMG65575 IVX65574:IWC65575 JFT65574:JFY65575 JPP65574:JPU65575 JZL65574:JZQ65575 KJH65574:KJM65575 KTD65574:KTI65575 LCZ65574:LDE65575 LMV65574:LNA65575 LWR65574:LWW65575 MGN65574:MGS65575 MQJ65574:MQO65575 NAF65574:NAK65575 NKB65574:NKG65575 NTX65574:NUC65575 ODT65574:ODY65575 ONP65574:ONU65575 OXL65574:OXQ65575 PHH65574:PHM65575 PRD65574:PRI65575 QAZ65574:QBE65575 QKV65574:QLA65575 QUR65574:QUW65575 REN65574:RES65575 ROJ65574:ROO65575 RYF65574:RYK65575 SIB65574:SIG65575 SRX65574:SSC65575 TBT65574:TBY65575 TLP65574:TLU65575 TVL65574:TVQ65575 UFH65574:UFM65575 UPD65574:UPI65575 UYZ65574:UZE65575 VIV65574:VJA65575 VSR65574:VSW65575 WCN65574:WCS65575 WMJ65574:WMO65575 WWF65574:WWK65575 L131095:Q131096 JT131110:JY131111 TP131110:TU131111 ADL131110:ADQ131111 ANH131110:ANM131111 AXD131110:AXI131111 BGZ131110:BHE131111 BQV131110:BRA131111 CAR131110:CAW131111 CKN131110:CKS131111 CUJ131110:CUO131111 DEF131110:DEK131111 DOB131110:DOG131111 DXX131110:DYC131111 EHT131110:EHY131111 ERP131110:ERU131111 FBL131110:FBQ131111 FLH131110:FLM131111 FVD131110:FVI131111 GEZ131110:GFE131111 GOV131110:GPA131111 GYR131110:GYW131111 HIN131110:HIS131111 HSJ131110:HSO131111 ICF131110:ICK131111 IMB131110:IMG131111 IVX131110:IWC131111 JFT131110:JFY131111 JPP131110:JPU131111 JZL131110:JZQ131111 KJH131110:KJM131111 KTD131110:KTI131111 LCZ131110:LDE131111 LMV131110:LNA131111 LWR131110:LWW131111 MGN131110:MGS131111 MQJ131110:MQO131111 NAF131110:NAK131111 NKB131110:NKG131111 NTX131110:NUC131111 ODT131110:ODY131111 ONP131110:ONU131111 OXL131110:OXQ131111 PHH131110:PHM131111 PRD131110:PRI131111 QAZ131110:QBE131111 QKV131110:QLA131111 QUR131110:QUW131111 REN131110:RES131111 ROJ131110:ROO131111 RYF131110:RYK131111 SIB131110:SIG131111 SRX131110:SSC131111 TBT131110:TBY131111 TLP131110:TLU131111 TVL131110:TVQ131111 UFH131110:UFM131111 UPD131110:UPI131111 UYZ131110:UZE131111 VIV131110:VJA131111 VSR131110:VSW131111 WCN131110:WCS131111 WMJ131110:WMO131111 WWF131110:WWK131111 L196631:Q196632 JT196646:JY196647 TP196646:TU196647 ADL196646:ADQ196647 ANH196646:ANM196647 AXD196646:AXI196647 BGZ196646:BHE196647 BQV196646:BRA196647 CAR196646:CAW196647 CKN196646:CKS196647 CUJ196646:CUO196647 DEF196646:DEK196647 DOB196646:DOG196647 DXX196646:DYC196647 EHT196646:EHY196647 ERP196646:ERU196647 FBL196646:FBQ196647 FLH196646:FLM196647 FVD196646:FVI196647 GEZ196646:GFE196647 GOV196646:GPA196647 GYR196646:GYW196647 HIN196646:HIS196647 HSJ196646:HSO196647 ICF196646:ICK196647 IMB196646:IMG196647 IVX196646:IWC196647 JFT196646:JFY196647 JPP196646:JPU196647 JZL196646:JZQ196647 KJH196646:KJM196647 KTD196646:KTI196647 LCZ196646:LDE196647 LMV196646:LNA196647 LWR196646:LWW196647 MGN196646:MGS196647 MQJ196646:MQO196647 NAF196646:NAK196647 NKB196646:NKG196647 NTX196646:NUC196647 ODT196646:ODY196647 ONP196646:ONU196647 OXL196646:OXQ196647 PHH196646:PHM196647 PRD196646:PRI196647 QAZ196646:QBE196647 QKV196646:QLA196647 QUR196646:QUW196647 REN196646:RES196647 ROJ196646:ROO196647 RYF196646:RYK196647 SIB196646:SIG196647 SRX196646:SSC196647 TBT196646:TBY196647 TLP196646:TLU196647 TVL196646:TVQ196647 UFH196646:UFM196647 UPD196646:UPI196647 UYZ196646:UZE196647 VIV196646:VJA196647 VSR196646:VSW196647 WCN196646:WCS196647 WMJ196646:WMO196647 WWF196646:WWK196647 L262167:Q262168 JT262182:JY262183 TP262182:TU262183 ADL262182:ADQ262183 ANH262182:ANM262183 AXD262182:AXI262183 BGZ262182:BHE262183 BQV262182:BRA262183 CAR262182:CAW262183 CKN262182:CKS262183 CUJ262182:CUO262183 DEF262182:DEK262183 DOB262182:DOG262183 DXX262182:DYC262183 EHT262182:EHY262183 ERP262182:ERU262183 FBL262182:FBQ262183 FLH262182:FLM262183 FVD262182:FVI262183 GEZ262182:GFE262183 GOV262182:GPA262183 GYR262182:GYW262183 HIN262182:HIS262183 HSJ262182:HSO262183 ICF262182:ICK262183 IMB262182:IMG262183 IVX262182:IWC262183 JFT262182:JFY262183 JPP262182:JPU262183 JZL262182:JZQ262183 KJH262182:KJM262183 KTD262182:KTI262183 LCZ262182:LDE262183 LMV262182:LNA262183 LWR262182:LWW262183 MGN262182:MGS262183 MQJ262182:MQO262183 NAF262182:NAK262183 NKB262182:NKG262183 NTX262182:NUC262183 ODT262182:ODY262183 ONP262182:ONU262183 OXL262182:OXQ262183 PHH262182:PHM262183 PRD262182:PRI262183 QAZ262182:QBE262183 QKV262182:QLA262183 QUR262182:QUW262183 REN262182:RES262183 ROJ262182:ROO262183 RYF262182:RYK262183 SIB262182:SIG262183 SRX262182:SSC262183 TBT262182:TBY262183 TLP262182:TLU262183 TVL262182:TVQ262183 UFH262182:UFM262183 UPD262182:UPI262183 UYZ262182:UZE262183 VIV262182:VJA262183 VSR262182:VSW262183 WCN262182:WCS262183 WMJ262182:WMO262183 WWF262182:WWK262183 L327703:Q327704 JT327718:JY327719 TP327718:TU327719 ADL327718:ADQ327719 ANH327718:ANM327719 AXD327718:AXI327719 BGZ327718:BHE327719 BQV327718:BRA327719 CAR327718:CAW327719 CKN327718:CKS327719 CUJ327718:CUO327719 DEF327718:DEK327719 DOB327718:DOG327719 DXX327718:DYC327719 EHT327718:EHY327719 ERP327718:ERU327719 FBL327718:FBQ327719 FLH327718:FLM327719 FVD327718:FVI327719 GEZ327718:GFE327719 GOV327718:GPA327719 GYR327718:GYW327719 HIN327718:HIS327719 HSJ327718:HSO327719 ICF327718:ICK327719 IMB327718:IMG327719 IVX327718:IWC327719 JFT327718:JFY327719 JPP327718:JPU327719 JZL327718:JZQ327719 KJH327718:KJM327719 KTD327718:KTI327719 LCZ327718:LDE327719 LMV327718:LNA327719 LWR327718:LWW327719 MGN327718:MGS327719 MQJ327718:MQO327719 NAF327718:NAK327719 NKB327718:NKG327719 NTX327718:NUC327719 ODT327718:ODY327719 ONP327718:ONU327719 OXL327718:OXQ327719 PHH327718:PHM327719 PRD327718:PRI327719 QAZ327718:QBE327719 QKV327718:QLA327719 QUR327718:QUW327719 REN327718:RES327719 ROJ327718:ROO327719 RYF327718:RYK327719 SIB327718:SIG327719 SRX327718:SSC327719 TBT327718:TBY327719 TLP327718:TLU327719 TVL327718:TVQ327719 UFH327718:UFM327719 UPD327718:UPI327719 UYZ327718:UZE327719 VIV327718:VJA327719 VSR327718:VSW327719 WCN327718:WCS327719 WMJ327718:WMO327719 WWF327718:WWK327719 L393239:Q393240 JT393254:JY393255 TP393254:TU393255 ADL393254:ADQ393255 ANH393254:ANM393255 AXD393254:AXI393255 BGZ393254:BHE393255 BQV393254:BRA393255 CAR393254:CAW393255 CKN393254:CKS393255 CUJ393254:CUO393255 DEF393254:DEK393255 DOB393254:DOG393255 DXX393254:DYC393255 EHT393254:EHY393255 ERP393254:ERU393255 FBL393254:FBQ393255 FLH393254:FLM393255 FVD393254:FVI393255 GEZ393254:GFE393255 GOV393254:GPA393255 GYR393254:GYW393255 HIN393254:HIS393255 HSJ393254:HSO393255 ICF393254:ICK393255 IMB393254:IMG393255 IVX393254:IWC393255 JFT393254:JFY393255 JPP393254:JPU393255 JZL393254:JZQ393255 KJH393254:KJM393255 KTD393254:KTI393255 LCZ393254:LDE393255 LMV393254:LNA393255 LWR393254:LWW393255 MGN393254:MGS393255 MQJ393254:MQO393255 NAF393254:NAK393255 NKB393254:NKG393255 NTX393254:NUC393255 ODT393254:ODY393255 ONP393254:ONU393255 OXL393254:OXQ393255 PHH393254:PHM393255 PRD393254:PRI393255 QAZ393254:QBE393255 QKV393254:QLA393255 QUR393254:QUW393255 REN393254:RES393255 ROJ393254:ROO393255 RYF393254:RYK393255 SIB393254:SIG393255 SRX393254:SSC393255 TBT393254:TBY393255 TLP393254:TLU393255 TVL393254:TVQ393255 UFH393254:UFM393255 UPD393254:UPI393255 UYZ393254:UZE393255 VIV393254:VJA393255 VSR393254:VSW393255 WCN393254:WCS393255 WMJ393254:WMO393255 WWF393254:WWK393255 L458775:Q458776 JT458790:JY458791 TP458790:TU458791 ADL458790:ADQ458791 ANH458790:ANM458791 AXD458790:AXI458791 BGZ458790:BHE458791 BQV458790:BRA458791 CAR458790:CAW458791 CKN458790:CKS458791 CUJ458790:CUO458791 DEF458790:DEK458791 DOB458790:DOG458791 DXX458790:DYC458791 EHT458790:EHY458791 ERP458790:ERU458791 FBL458790:FBQ458791 FLH458790:FLM458791 FVD458790:FVI458791 GEZ458790:GFE458791 GOV458790:GPA458791 GYR458790:GYW458791 HIN458790:HIS458791 HSJ458790:HSO458791 ICF458790:ICK458791 IMB458790:IMG458791 IVX458790:IWC458791 JFT458790:JFY458791 JPP458790:JPU458791 JZL458790:JZQ458791 KJH458790:KJM458791 KTD458790:KTI458791 LCZ458790:LDE458791 LMV458790:LNA458791 LWR458790:LWW458791 MGN458790:MGS458791 MQJ458790:MQO458791 NAF458790:NAK458791 NKB458790:NKG458791 NTX458790:NUC458791 ODT458790:ODY458791 ONP458790:ONU458791 OXL458790:OXQ458791 PHH458790:PHM458791 PRD458790:PRI458791 QAZ458790:QBE458791 QKV458790:QLA458791 QUR458790:QUW458791 REN458790:RES458791 ROJ458790:ROO458791 RYF458790:RYK458791 SIB458790:SIG458791 SRX458790:SSC458791 TBT458790:TBY458791 TLP458790:TLU458791 TVL458790:TVQ458791 UFH458790:UFM458791 UPD458790:UPI458791 UYZ458790:UZE458791 VIV458790:VJA458791 VSR458790:VSW458791 WCN458790:WCS458791 WMJ458790:WMO458791 WWF458790:WWK458791 L524311:Q524312 JT524326:JY524327 TP524326:TU524327 ADL524326:ADQ524327 ANH524326:ANM524327 AXD524326:AXI524327 BGZ524326:BHE524327 BQV524326:BRA524327 CAR524326:CAW524327 CKN524326:CKS524327 CUJ524326:CUO524327 DEF524326:DEK524327 DOB524326:DOG524327 DXX524326:DYC524327 EHT524326:EHY524327 ERP524326:ERU524327 FBL524326:FBQ524327 FLH524326:FLM524327 FVD524326:FVI524327 GEZ524326:GFE524327 GOV524326:GPA524327 GYR524326:GYW524327 HIN524326:HIS524327 HSJ524326:HSO524327 ICF524326:ICK524327 IMB524326:IMG524327 IVX524326:IWC524327 JFT524326:JFY524327 JPP524326:JPU524327 JZL524326:JZQ524327 KJH524326:KJM524327 KTD524326:KTI524327 LCZ524326:LDE524327 LMV524326:LNA524327 LWR524326:LWW524327 MGN524326:MGS524327 MQJ524326:MQO524327 NAF524326:NAK524327 NKB524326:NKG524327 NTX524326:NUC524327 ODT524326:ODY524327 ONP524326:ONU524327 OXL524326:OXQ524327 PHH524326:PHM524327 PRD524326:PRI524327 QAZ524326:QBE524327 QKV524326:QLA524327 QUR524326:QUW524327 REN524326:RES524327 ROJ524326:ROO524327 RYF524326:RYK524327 SIB524326:SIG524327 SRX524326:SSC524327 TBT524326:TBY524327 TLP524326:TLU524327 TVL524326:TVQ524327 UFH524326:UFM524327 UPD524326:UPI524327 UYZ524326:UZE524327 VIV524326:VJA524327 VSR524326:VSW524327 WCN524326:WCS524327 WMJ524326:WMO524327 WWF524326:WWK524327 L589847:Q589848 JT589862:JY589863 TP589862:TU589863 ADL589862:ADQ589863 ANH589862:ANM589863 AXD589862:AXI589863 BGZ589862:BHE589863 BQV589862:BRA589863 CAR589862:CAW589863 CKN589862:CKS589863 CUJ589862:CUO589863 DEF589862:DEK589863 DOB589862:DOG589863 DXX589862:DYC589863 EHT589862:EHY589863 ERP589862:ERU589863 FBL589862:FBQ589863 FLH589862:FLM589863 FVD589862:FVI589863 GEZ589862:GFE589863 GOV589862:GPA589863 GYR589862:GYW589863 HIN589862:HIS589863 HSJ589862:HSO589863 ICF589862:ICK589863 IMB589862:IMG589863 IVX589862:IWC589863 JFT589862:JFY589863 JPP589862:JPU589863 JZL589862:JZQ589863 KJH589862:KJM589863 KTD589862:KTI589863 LCZ589862:LDE589863 LMV589862:LNA589863 LWR589862:LWW589863 MGN589862:MGS589863 MQJ589862:MQO589863 NAF589862:NAK589863 NKB589862:NKG589863 NTX589862:NUC589863 ODT589862:ODY589863 ONP589862:ONU589863 OXL589862:OXQ589863 PHH589862:PHM589863 PRD589862:PRI589863 QAZ589862:QBE589863 QKV589862:QLA589863 QUR589862:QUW589863 REN589862:RES589863 ROJ589862:ROO589863 RYF589862:RYK589863 SIB589862:SIG589863 SRX589862:SSC589863 TBT589862:TBY589863 TLP589862:TLU589863 TVL589862:TVQ589863 UFH589862:UFM589863 UPD589862:UPI589863 UYZ589862:UZE589863 VIV589862:VJA589863 VSR589862:VSW589863 WCN589862:WCS589863 WMJ589862:WMO589863 WWF589862:WWK589863 L655383:Q655384 JT655398:JY655399 TP655398:TU655399 ADL655398:ADQ655399 ANH655398:ANM655399 AXD655398:AXI655399 BGZ655398:BHE655399 BQV655398:BRA655399 CAR655398:CAW655399 CKN655398:CKS655399 CUJ655398:CUO655399 DEF655398:DEK655399 DOB655398:DOG655399 DXX655398:DYC655399 EHT655398:EHY655399 ERP655398:ERU655399 FBL655398:FBQ655399 FLH655398:FLM655399 FVD655398:FVI655399 GEZ655398:GFE655399 GOV655398:GPA655399 GYR655398:GYW655399 HIN655398:HIS655399 HSJ655398:HSO655399 ICF655398:ICK655399 IMB655398:IMG655399 IVX655398:IWC655399 JFT655398:JFY655399 JPP655398:JPU655399 JZL655398:JZQ655399 KJH655398:KJM655399 KTD655398:KTI655399 LCZ655398:LDE655399 LMV655398:LNA655399 LWR655398:LWW655399 MGN655398:MGS655399 MQJ655398:MQO655399 NAF655398:NAK655399 NKB655398:NKG655399 NTX655398:NUC655399 ODT655398:ODY655399 ONP655398:ONU655399 OXL655398:OXQ655399 PHH655398:PHM655399 PRD655398:PRI655399 QAZ655398:QBE655399 QKV655398:QLA655399 QUR655398:QUW655399 REN655398:RES655399 ROJ655398:ROO655399 RYF655398:RYK655399 SIB655398:SIG655399 SRX655398:SSC655399 TBT655398:TBY655399 TLP655398:TLU655399 TVL655398:TVQ655399 UFH655398:UFM655399 UPD655398:UPI655399 UYZ655398:UZE655399 VIV655398:VJA655399 VSR655398:VSW655399 WCN655398:WCS655399 WMJ655398:WMO655399 WWF655398:WWK655399 L720919:Q720920 JT720934:JY720935 TP720934:TU720935 ADL720934:ADQ720935 ANH720934:ANM720935 AXD720934:AXI720935 BGZ720934:BHE720935 BQV720934:BRA720935 CAR720934:CAW720935 CKN720934:CKS720935 CUJ720934:CUO720935 DEF720934:DEK720935 DOB720934:DOG720935 DXX720934:DYC720935 EHT720934:EHY720935 ERP720934:ERU720935 FBL720934:FBQ720935 FLH720934:FLM720935 FVD720934:FVI720935 GEZ720934:GFE720935 GOV720934:GPA720935 GYR720934:GYW720935 HIN720934:HIS720935 HSJ720934:HSO720935 ICF720934:ICK720935 IMB720934:IMG720935 IVX720934:IWC720935 JFT720934:JFY720935 JPP720934:JPU720935 JZL720934:JZQ720935 KJH720934:KJM720935 KTD720934:KTI720935 LCZ720934:LDE720935 LMV720934:LNA720935 LWR720934:LWW720935 MGN720934:MGS720935 MQJ720934:MQO720935 NAF720934:NAK720935 NKB720934:NKG720935 NTX720934:NUC720935 ODT720934:ODY720935 ONP720934:ONU720935 OXL720934:OXQ720935 PHH720934:PHM720935 PRD720934:PRI720935 QAZ720934:QBE720935 QKV720934:QLA720935 QUR720934:QUW720935 REN720934:RES720935 ROJ720934:ROO720935 RYF720934:RYK720935 SIB720934:SIG720935 SRX720934:SSC720935 TBT720934:TBY720935 TLP720934:TLU720935 TVL720934:TVQ720935 UFH720934:UFM720935 UPD720934:UPI720935 UYZ720934:UZE720935 VIV720934:VJA720935 VSR720934:VSW720935 WCN720934:WCS720935 WMJ720934:WMO720935 WWF720934:WWK720935 L786455:Q786456 JT786470:JY786471 TP786470:TU786471 ADL786470:ADQ786471 ANH786470:ANM786471 AXD786470:AXI786471 BGZ786470:BHE786471 BQV786470:BRA786471 CAR786470:CAW786471 CKN786470:CKS786471 CUJ786470:CUO786471 DEF786470:DEK786471 DOB786470:DOG786471 DXX786470:DYC786471 EHT786470:EHY786471 ERP786470:ERU786471 FBL786470:FBQ786471 FLH786470:FLM786471 FVD786470:FVI786471 GEZ786470:GFE786471 GOV786470:GPA786471 GYR786470:GYW786471 HIN786470:HIS786471 HSJ786470:HSO786471 ICF786470:ICK786471 IMB786470:IMG786471 IVX786470:IWC786471 JFT786470:JFY786471 JPP786470:JPU786471 JZL786470:JZQ786471 KJH786470:KJM786471 KTD786470:KTI786471 LCZ786470:LDE786471 LMV786470:LNA786471 LWR786470:LWW786471 MGN786470:MGS786471 MQJ786470:MQO786471 NAF786470:NAK786471 NKB786470:NKG786471 NTX786470:NUC786471 ODT786470:ODY786471 ONP786470:ONU786471 OXL786470:OXQ786471 PHH786470:PHM786471 PRD786470:PRI786471 QAZ786470:QBE786471 QKV786470:QLA786471 QUR786470:QUW786471 REN786470:RES786471 ROJ786470:ROO786471 RYF786470:RYK786471 SIB786470:SIG786471 SRX786470:SSC786471 TBT786470:TBY786471 TLP786470:TLU786471 TVL786470:TVQ786471 UFH786470:UFM786471 UPD786470:UPI786471 UYZ786470:UZE786471 VIV786470:VJA786471 VSR786470:VSW786471 WCN786470:WCS786471 WMJ786470:WMO786471 WWF786470:WWK786471 L851991:Q851992 JT852006:JY852007 TP852006:TU852007 ADL852006:ADQ852007 ANH852006:ANM852007 AXD852006:AXI852007 BGZ852006:BHE852007 BQV852006:BRA852007 CAR852006:CAW852007 CKN852006:CKS852007 CUJ852006:CUO852007 DEF852006:DEK852007 DOB852006:DOG852007 DXX852006:DYC852007 EHT852006:EHY852007 ERP852006:ERU852007 FBL852006:FBQ852007 FLH852006:FLM852007 FVD852006:FVI852007 GEZ852006:GFE852007 GOV852006:GPA852007 GYR852006:GYW852007 HIN852006:HIS852007 HSJ852006:HSO852007 ICF852006:ICK852007 IMB852006:IMG852007 IVX852006:IWC852007 JFT852006:JFY852007 JPP852006:JPU852007 JZL852006:JZQ852007 KJH852006:KJM852007 KTD852006:KTI852007 LCZ852006:LDE852007 LMV852006:LNA852007 LWR852006:LWW852007 MGN852006:MGS852007 MQJ852006:MQO852007 NAF852006:NAK852007 NKB852006:NKG852007 NTX852006:NUC852007 ODT852006:ODY852007 ONP852006:ONU852007 OXL852006:OXQ852007 PHH852006:PHM852007 PRD852006:PRI852007 QAZ852006:QBE852007 QKV852006:QLA852007 QUR852006:QUW852007 REN852006:RES852007 ROJ852006:ROO852007 RYF852006:RYK852007 SIB852006:SIG852007 SRX852006:SSC852007 TBT852006:TBY852007 TLP852006:TLU852007 TVL852006:TVQ852007 UFH852006:UFM852007 UPD852006:UPI852007 UYZ852006:UZE852007 VIV852006:VJA852007 VSR852006:VSW852007 WCN852006:WCS852007 WMJ852006:WMO852007 WWF852006:WWK852007 L917527:Q917528 JT917542:JY917543 TP917542:TU917543 ADL917542:ADQ917543 ANH917542:ANM917543 AXD917542:AXI917543 BGZ917542:BHE917543 BQV917542:BRA917543 CAR917542:CAW917543 CKN917542:CKS917543 CUJ917542:CUO917543 DEF917542:DEK917543 DOB917542:DOG917543 DXX917542:DYC917543 EHT917542:EHY917543 ERP917542:ERU917543 FBL917542:FBQ917543 FLH917542:FLM917543 FVD917542:FVI917543 GEZ917542:GFE917543 GOV917542:GPA917543 GYR917542:GYW917543 HIN917542:HIS917543 HSJ917542:HSO917543 ICF917542:ICK917543 IMB917542:IMG917543 IVX917542:IWC917543 JFT917542:JFY917543 JPP917542:JPU917543 JZL917542:JZQ917543 KJH917542:KJM917543 KTD917542:KTI917543 LCZ917542:LDE917543 LMV917542:LNA917543 LWR917542:LWW917543 MGN917542:MGS917543 MQJ917542:MQO917543 NAF917542:NAK917543 NKB917542:NKG917543 NTX917542:NUC917543 ODT917542:ODY917543 ONP917542:ONU917543 OXL917542:OXQ917543 PHH917542:PHM917543 PRD917542:PRI917543 QAZ917542:QBE917543 QKV917542:QLA917543 QUR917542:QUW917543 REN917542:RES917543 ROJ917542:ROO917543 RYF917542:RYK917543 SIB917542:SIG917543 SRX917542:SSC917543 TBT917542:TBY917543 TLP917542:TLU917543 TVL917542:TVQ917543 UFH917542:UFM917543 UPD917542:UPI917543 UYZ917542:UZE917543 VIV917542:VJA917543 VSR917542:VSW917543 WCN917542:WCS917543 WMJ917542:WMO917543 WWF917542:WWK917543 L983063:Q983064 JT983078:JY983079 TP983078:TU983079 ADL983078:ADQ983079 ANH983078:ANM983079 AXD983078:AXI983079 BGZ983078:BHE983079 BQV983078:BRA983079 CAR983078:CAW983079 CKN983078:CKS983079 CUJ983078:CUO983079 DEF983078:DEK983079 DOB983078:DOG983079 DXX983078:DYC983079 EHT983078:EHY983079 ERP983078:ERU983079 FBL983078:FBQ983079 FLH983078:FLM983079 FVD983078:FVI983079 GEZ983078:GFE983079 GOV983078:GPA983079 GYR983078:GYW983079 HIN983078:HIS983079 HSJ983078:HSO983079 ICF983078:ICK983079 IMB983078:IMG983079 IVX983078:IWC983079 JFT983078:JFY983079 JPP983078:JPU983079 JZL983078:JZQ983079 KJH983078:KJM983079 KTD983078:KTI983079 LCZ983078:LDE983079 LMV983078:LNA983079 LWR983078:LWW983079 MGN983078:MGS983079 MQJ983078:MQO983079 NAF983078:NAK983079 NKB983078:NKG983079 NTX983078:NUC983079 ODT983078:ODY983079 ONP983078:ONU983079 OXL983078:OXQ983079 PHH983078:PHM983079 PRD983078:PRI983079 QAZ983078:QBE983079 QKV983078:QLA983079 QUR983078:QUW983079 REN983078:RES983079 ROJ983078:ROO983079 RYF983078:RYK983079 SIB983078:SIG983079 SRX983078:SSC983079 TBT983078:TBY983079 TLP983078:TLU983079 TVL983078:TVQ983079 UFH983078:UFM983079 UPD983078:UPI983079 UYZ983078:UZE983079 VIV983078:VJA983079 VSR983078:VSW983079 WCN983078:WCS983079 WMJ983078:WMO983079 WWF983078:WWK983079 IB55:IG60 RX55:SC60 ABT55:ABY60 ALP55:ALU60 AVL55:AVQ60 BFH55:BFM60 BPD55:BPI60 BYZ55:BZE60 CIV55:CJA60 CSR55:CSW60 DCN55:DCS60 DMJ55:DMO60 DWF55:DWK60 EGB55:EGG60 EPX55:EQC60 EZT55:EZY60 FJP55:FJU60 FTL55:FTQ60 GDH55:GDM60 GND55:GNI60 GWZ55:GXE60 HGV55:HHA60 HQR55:HQW60 IAN55:IAS60 IKJ55:IKO60 IUF55:IUK60 JEB55:JEG60 JNX55:JOC60 JXT55:JXY60 KHP55:KHU60 KRL55:KRQ60 LBH55:LBM60 LLD55:LLI60 LUZ55:LVE60 MEV55:MFA60 MOR55:MOW60 MYN55:MYS60 NIJ55:NIO60 NSF55:NSK60 OCB55:OCG60 OLX55:OMC60 OVT55:OVY60 PFP55:PFU60 PPL55:PPQ60 PZH55:PZM60 QJD55:QJI60 QSZ55:QTE60 RCV55:RDA60 RMR55:RMW60 RWN55:RWS60 SGJ55:SGO60 SQF55:SQK60 TAB55:TAG60 TJX55:TKC60 TTT55:TTY60 UDP55:UDU60 UNL55:UNQ60 UXH55:UXM60 VHD55:VHI60 VQZ55:VRE60 WAV55:WBA60 WKR55:WKW60 WUN55:WUS60" xr:uid="{00000000-0002-0000-0400-00001A000000}"/>
    <dataValidation allowBlank="1" showInputMessage="1" showErrorMessage="1" prompt="欠席の主な理由を記入してください。" sqref="R65559:W65560 JZ65574:KE65575 TV65574:UA65575 ADR65574:ADW65575 ANN65574:ANS65575 AXJ65574:AXO65575 BHF65574:BHK65575 BRB65574:BRG65575 CAX65574:CBC65575 CKT65574:CKY65575 CUP65574:CUU65575 DEL65574:DEQ65575 DOH65574:DOM65575 DYD65574:DYI65575 EHZ65574:EIE65575 ERV65574:ESA65575 FBR65574:FBW65575 FLN65574:FLS65575 FVJ65574:FVO65575 GFF65574:GFK65575 GPB65574:GPG65575 GYX65574:GZC65575 HIT65574:HIY65575 HSP65574:HSU65575 ICL65574:ICQ65575 IMH65574:IMM65575 IWD65574:IWI65575 JFZ65574:JGE65575 JPV65574:JQA65575 JZR65574:JZW65575 KJN65574:KJS65575 KTJ65574:KTO65575 LDF65574:LDK65575 LNB65574:LNG65575 LWX65574:LXC65575 MGT65574:MGY65575 MQP65574:MQU65575 NAL65574:NAQ65575 NKH65574:NKM65575 NUD65574:NUI65575 ODZ65574:OEE65575 ONV65574:OOA65575 OXR65574:OXW65575 PHN65574:PHS65575 PRJ65574:PRO65575 QBF65574:QBK65575 QLB65574:QLG65575 QUX65574:QVC65575 RET65574:REY65575 ROP65574:ROU65575 RYL65574:RYQ65575 SIH65574:SIM65575 SSD65574:SSI65575 TBZ65574:TCE65575 TLV65574:TMA65575 TVR65574:TVW65575 UFN65574:UFS65575 UPJ65574:UPO65575 UZF65574:UZK65575 VJB65574:VJG65575 VSX65574:VTC65575 WCT65574:WCY65575 WMP65574:WMU65575 WWL65574:WWQ65575 R131095:W131096 JZ131110:KE131111 TV131110:UA131111 ADR131110:ADW131111 ANN131110:ANS131111 AXJ131110:AXO131111 BHF131110:BHK131111 BRB131110:BRG131111 CAX131110:CBC131111 CKT131110:CKY131111 CUP131110:CUU131111 DEL131110:DEQ131111 DOH131110:DOM131111 DYD131110:DYI131111 EHZ131110:EIE131111 ERV131110:ESA131111 FBR131110:FBW131111 FLN131110:FLS131111 FVJ131110:FVO131111 GFF131110:GFK131111 GPB131110:GPG131111 GYX131110:GZC131111 HIT131110:HIY131111 HSP131110:HSU131111 ICL131110:ICQ131111 IMH131110:IMM131111 IWD131110:IWI131111 JFZ131110:JGE131111 JPV131110:JQA131111 JZR131110:JZW131111 KJN131110:KJS131111 KTJ131110:KTO131111 LDF131110:LDK131111 LNB131110:LNG131111 LWX131110:LXC131111 MGT131110:MGY131111 MQP131110:MQU131111 NAL131110:NAQ131111 NKH131110:NKM131111 NUD131110:NUI131111 ODZ131110:OEE131111 ONV131110:OOA131111 OXR131110:OXW131111 PHN131110:PHS131111 PRJ131110:PRO131111 QBF131110:QBK131111 QLB131110:QLG131111 QUX131110:QVC131111 RET131110:REY131111 ROP131110:ROU131111 RYL131110:RYQ131111 SIH131110:SIM131111 SSD131110:SSI131111 TBZ131110:TCE131111 TLV131110:TMA131111 TVR131110:TVW131111 UFN131110:UFS131111 UPJ131110:UPO131111 UZF131110:UZK131111 VJB131110:VJG131111 VSX131110:VTC131111 WCT131110:WCY131111 WMP131110:WMU131111 WWL131110:WWQ131111 R196631:W196632 JZ196646:KE196647 TV196646:UA196647 ADR196646:ADW196647 ANN196646:ANS196647 AXJ196646:AXO196647 BHF196646:BHK196647 BRB196646:BRG196647 CAX196646:CBC196647 CKT196646:CKY196647 CUP196646:CUU196647 DEL196646:DEQ196647 DOH196646:DOM196647 DYD196646:DYI196647 EHZ196646:EIE196647 ERV196646:ESA196647 FBR196646:FBW196647 FLN196646:FLS196647 FVJ196646:FVO196647 GFF196646:GFK196647 GPB196646:GPG196647 GYX196646:GZC196647 HIT196646:HIY196647 HSP196646:HSU196647 ICL196646:ICQ196647 IMH196646:IMM196647 IWD196646:IWI196647 JFZ196646:JGE196647 JPV196646:JQA196647 JZR196646:JZW196647 KJN196646:KJS196647 KTJ196646:KTO196647 LDF196646:LDK196647 LNB196646:LNG196647 LWX196646:LXC196647 MGT196646:MGY196647 MQP196646:MQU196647 NAL196646:NAQ196647 NKH196646:NKM196647 NUD196646:NUI196647 ODZ196646:OEE196647 ONV196646:OOA196647 OXR196646:OXW196647 PHN196646:PHS196647 PRJ196646:PRO196647 QBF196646:QBK196647 QLB196646:QLG196647 QUX196646:QVC196647 RET196646:REY196647 ROP196646:ROU196647 RYL196646:RYQ196647 SIH196646:SIM196647 SSD196646:SSI196647 TBZ196646:TCE196647 TLV196646:TMA196647 TVR196646:TVW196647 UFN196646:UFS196647 UPJ196646:UPO196647 UZF196646:UZK196647 VJB196646:VJG196647 VSX196646:VTC196647 WCT196646:WCY196647 WMP196646:WMU196647 WWL196646:WWQ196647 R262167:W262168 JZ262182:KE262183 TV262182:UA262183 ADR262182:ADW262183 ANN262182:ANS262183 AXJ262182:AXO262183 BHF262182:BHK262183 BRB262182:BRG262183 CAX262182:CBC262183 CKT262182:CKY262183 CUP262182:CUU262183 DEL262182:DEQ262183 DOH262182:DOM262183 DYD262182:DYI262183 EHZ262182:EIE262183 ERV262182:ESA262183 FBR262182:FBW262183 FLN262182:FLS262183 FVJ262182:FVO262183 GFF262182:GFK262183 GPB262182:GPG262183 GYX262182:GZC262183 HIT262182:HIY262183 HSP262182:HSU262183 ICL262182:ICQ262183 IMH262182:IMM262183 IWD262182:IWI262183 JFZ262182:JGE262183 JPV262182:JQA262183 JZR262182:JZW262183 KJN262182:KJS262183 KTJ262182:KTO262183 LDF262182:LDK262183 LNB262182:LNG262183 LWX262182:LXC262183 MGT262182:MGY262183 MQP262182:MQU262183 NAL262182:NAQ262183 NKH262182:NKM262183 NUD262182:NUI262183 ODZ262182:OEE262183 ONV262182:OOA262183 OXR262182:OXW262183 PHN262182:PHS262183 PRJ262182:PRO262183 QBF262182:QBK262183 QLB262182:QLG262183 QUX262182:QVC262183 RET262182:REY262183 ROP262182:ROU262183 RYL262182:RYQ262183 SIH262182:SIM262183 SSD262182:SSI262183 TBZ262182:TCE262183 TLV262182:TMA262183 TVR262182:TVW262183 UFN262182:UFS262183 UPJ262182:UPO262183 UZF262182:UZK262183 VJB262182:VJG262183 VSX262182:VTC262183 WCT262182:WCY262183 WMP262182:WMU262183 WWL262182:WWQ262183 R327703:W327704 JZ327718:KE327719 TV327718:UA327719 ADR327718:ADW327719 ANN327718:ANS327719 AXJ327718:AXO327719 BHF327718:BHK327719 BRB327718:BRG327719 CAX327718:CBC327719 CKT327718:CKY327719 CUP327718:CUU327719 DEL327718:DEQ327719 DOH327718:DOM327719 DYD327718:DYI327719 EHZ327718:EIE327719 ERV327718:ESA327719 FBR327718:FBW327719 FLN327718:FLS327719 FVJ327718:FVO327719 GFF327718:GFK327719 GPB327718:GPG327719 GYX327718:GZC327719 HIT327718:HIY327719 HSP327718:HSU327719 ICL327718:ICQ327719 IMH327718:IMM327719 IWD327718:IWI327719 JFZ327718:JGE327719 JPV327718:JQA327719 JZR327718:JZW327719 KJN327718:KJS327719 KTJ327718:KTO327719 LDF327718:LDK327719 LNB327718:LNG327719 LWX327718:LXC327719 MGT327718:MGY327719 MQP327718:MQU327719 NAL327718:NAQ327719 NKH327718:NKM327719 NUD327718:NUI327719 ODZ327718:OEE327719 ONV327718:OOA327719 OXR327718:OXW327719 PHN327718:PHS327719 PRJ327718:PRO327719 QBF327718:QBK327719 QLB327718:QLG327719 QUX327718:QVC327719 RET327718:REY327719 ROP327718:ROU327719 RYL327718:RYQ327719 SIH327718:SIM327719 SSD327718:SSI327719 TBZ327718:TCE327719 TLV327718:TMA327719 TVR327718:TVW327719 UFN327718:UFS327719 UPJ327718:UPO327719 UZF327718:UZK327719 VJB327718:VJG327719 VSX327718:VTC327719 WCT327718:WCY327719 WMP327718:WMU327719 WWL327718:WWQ327719 R393239:W393240 JZ393254:KE393255 TV393254:UA393255 ADR393254:ADW393255 ANN393254:ANS393255 AXJ393254:AXO393255 BHF393254:BHK393255 BRB393254:BRG393255 CAX393254:CBC393255 CKT393254:CKY393255 CUP393254:CUU393255 DEL393254:DEQ393255 DOH393254:DOM393255 DYD393254:DYI393255 EHZ393254:EIE393255 ERV393254:ESA393255 FBR393254:FBW393255 FLN393254:FLS393255 FVJ393254:FVO393255 GFF393254:GFK393255 GPB393254:GPG393255 GYX393254:GZC393255 HIT393254:HIY393255 HSP393254:HSU393255 ICL393254:ICQ393255 IMH393254:IMM393255 IWD393254:IWI393255 JFZ393254:JGE393255 JPV393254:JQA393255 JZR393254:JZW393255 KJN393254:KJS393255 KTJ393254:KTO393255 LDF393254:LDK393255 LNB393254:LNG393255 LWX393254:LXC393255 MGT393254:MGY393255 MQP393254:MQU393255 NAL393254:NAQ393255 NKH393254:NKM393255 NUD393254:NUI393255 ODZ393254:OEE393255 ONV393254:OOA393255 OXR393254:OXW393255 PHN393254:PHS393255 PRJ393254:PRO393255 QBF393254:QBK393255 QLB393254:QLG393255 QUX393254:QVC393255 RET393254:REY393255 ROP393254:ROU393255 RYL393254:RYQ393255 SIH393254:SIM393255 SSD393254:SSI393255 TBZ393254:TCE393255 TLV393254:TMA393255 TVR393254:TVW393255 UFN393254:UFS393255 UPJ393254:UPO393255 UZF393254:UZK393255 VJB393254:VJG393255 VSX393254:VTC393255 WCT393254:WCY393255 WMP393254:WMU393255 WWL393254:WWQ393255 R458775:W458776 JZ458790:KE458791 TV458790:UA458791 ADR458790:ADW458791 ANN458790:ANS458791 AXJ458790:AXO458791 BHF458790:BHK458791 BRB458790:BRG458791 CAX458790:CBC458791 CKT458790:CKY458791 CUP458790:CUU458791 DEL458790:DEQ458791 DOH458790:DOM458791 DYD458790:DYI458791 EHZ458790:EIE458791 ERV458790:ESA458791 FBR458790:FBW458791 FLN458790:FLS458791 FVJ458790:FVO458791 GFF458790:GFK458791 GPB458790:GPG458791 GYX458790:GZC458791 HIT458790:HIY458791 HSP458790:HSU458791 ICL458790:ICQ458791 IMH458790:IMM458791 IWD458790:IWI458791 JFZ458790:JGE458791 JPV458790:JQA458791 JZR458790:JZW458791 KJN458790:KJS458791 KTJ458790:KTO458791 LDF458790:LDK458791 LNB458790:LNG458791 LWX458790:LXC458791 MGT458790:MGY458791 MQP458790:MQU458791 NAL458790:NAQ458791 NKH458790:NKM458791 NUD458790:NUI458791 ODZ458790:OEE458791 ONV458790:OOA458791 OXR458790:OXW458791 PHN458790:PHS458791 PRJ458790:PRO458791 QBF458790:QBK458791 QLB458790:QLG458791 QUX458790:QVC458791 RET458790:REY458791 ROP458790:ROU458791 RYL458790:RYQ458791 SIH458790:SIM458791 SSD458790:SSI458791 TBZ458790:TCE458791 TLV458790:TMA458791 TVR458790:TVW458791 UFN458790:UFS458791 UPJ458790:UPO458791 UZF458790:UZK458791 VJB458790:VJG458791 VSX458790:VTC458791 WCT458790:WCY458791 WMP458790:WMU458791 WWL458790:WWQ458791 R524311:W524312 JZ524326:KE524327 TV524326:UA524327 ADR524326:ADW524327 ANN524326:ANS524327 AXJ524326:AXO524327 BHF524326:BHK524327 BRB524326:BRG524327 CAX524326:CBC524327 CKT524326:CKY524327 CUP524326:CUU524327 DEL524326:DEQ524327 DOH524326:DOM524327 DYD524326:DYI524327 EHZ524326:EIE524327 ERV524326:ESA524327 FBR524326:FBW524327 FLN524326:FLS524327 FVJ524326:FVO524327 GFF524326:GFK524327 GPB524326:GPG524327 GYX524326:GZC524327 HIT524326:HIY524327 HSP524326:HSU524327 ICL524326:ICQ524327 IMH524326:IMM524327 IWD524326:IWI524327 JFZ524326:JGE524327 JPV524326:JQA524327 JZR524326:JZW524327 KJN524326:KJS524327 KTJ524326:KTO524327 LDF524326:LDK524327 LNB524326:LNG524327 LWX524326:LXC524327 MGT524326:MGY524327 MQP524326:MQU524327 NAL524326:NAQ524327 NKH524326:NKM524327 NUD524326:NUI524327 ODZ524326:OEE524327 ONV524326:OOA524327 OXR524326:OXW524327 PHN524326:PHS524327 PRJ524326:PRO524327 QBF524326:QBK524327 QLB524326:QLG524327 QUX524326:QVC524327 RET524326:REY524327 ROP524326:ROU524327 RYL524326:RYQ524327 SIH524326:SIM524327 SSD524326:SSI524327 TBZ524326:TCE524327 TLV524326:TMA524327 TVR524326:TVW524327 UFN524326:UFS524327 UPJ524326:UPO524327 UZF524326:UZK524327 VJB524326:VJG524327 VSX524326:VTC524327 WCT524326:WCY524327 WMP524326:WMU524327 WWL524326:WWQ524327 R589847:W589848 JZ589862:KE589863 TV589862:UA589863 ADR589862:ADW589863 ANN589862:ANS589863 AXJ589862:AXO589863 BHF589862:BHK589863 BRB589862:BRG589863 CAX589862:CBC589863 CKT589862:CKY589863 CUP589862:CUU589863 DEL589862:DEQ589863 DOH589862:DOM589863 DYD589862:DYI589863 EHZ589862:EIE589863 ERV589862:ESA589863 FBR589862:FBW589863 FLN589862:FLS589863 FVJ589862:FVO589863 GFF589862:GFK589863 GPB589862:GPG589863 GYX589862:GZC589863 HIT589862:HIY589863 HSP589862:HSU589863 ICL589862:ICQ589863 IMH589862:IMM589863 IWD589862:IWI589863 JFZ589862:JGE589863 JPV589862:JQA589863 JZR589862:JZW589863 KJN589862:KJS589863 KTJ589862:KTO589863 LDF589862:LDK589863 LNB589862:LNG589863 LWX589862:LXC589863 MGT589862:MGY589863 MQP589862:MQU589863 NAL589862:NAQ589863 NKH589862:NKM589863 NUD589862:NUI589863 ODZ589862:OEE589863 ONV589862:OOA589863 OXR589862:OXW589863 PHN589862:PHS589863 PRJ589862:PRO589863 QBF589862:QBK589863 QLB589862:QLG589863 QUX589862:QVC589863 RET589862:REY589863 ROP589862:ROU589863 RYL589862:RYQ589863 SIH589862:SIM589863 SSD589862:SSI589863 TBZ589862:TCE589863 TLV589862:TMA589863 TVR589862:TVW589863 UFN589862:UFS589863 UPJ589862:UPO589863 UZF589862:UZK589863 VJB589862:VJG589863 VSX589862:VTC589863 WCT589862:WCY589863 WMP589862:WMU589863 WWL589862:WWQ589863 R655383:W655384 JZ655398:KE655399 TV655398:UA655399 ADR655398:ADW655399 ANN655398:ANS655399 AXJ655398:AXO655399 BHF655398:BHK655399 BRB655398:BRG655399 CAX655398:CBC655399 CKT655398:CKY655399 CUP655398:CUU655399 DEL655398:DEQ655399 DOH655398:DOM655399 DYD655398:DYI655399 EHZ655398:EIE655399 ERV655398:ESA655399 FBR655398:FBW655399 FLN655398:FLS655399 FVJ655398:FVO655399 GFF655398:GFK655399 GPB655398:GPG655399 GYX655398:GZC655399 HIT655398:HIY655399 HSP655398:HSU655399 ICL655398:ICQ655399 IMH655398:IMM655399 IWD655398:IWI655399 JFZ655398:JGE655399 JPV655398:JQA655399 JZR655398:JZW655399 KJN655398:KJS655399 KTJ655398:KTO655399 LDF655398:LDK655399 LNB655398:LNG655399 LWX655398:LXC655399 MGT655398:MGY655399 MQP655398:MQU655399 NAL655398:NAQ655399 NKH655398:NKM655399 NUD655398:NUI655399 ODZ655398:OEE655399 ONV655398:OOA655399 OXR655398:OXW655399 PHN655398:PHS655399 PRJ655398:PRO655399 QBF655398:QBK655399 QLB655398:QLG655399 QUX655398:QVC655399 RET655398:REY655399 ROP655398:ROU655399 RYL655398:RYQ655399 SIH655398:SIM655399 SSD655398:SSI655399 TBZ655398:TCE655399 TLV655398:TMA655399 TVR655398:TVW655399 UFN655398:UFS655399 UPJ655398:UPO655399 UZF655398:UZK655399 VJB655398:VJG655399 VSX655398:VTC655399 WCT655398:WCY655399 WMP655398:WMU655399 WWL655398:WWQ655399 R720919:W720920 JZ720934:KE720935 TV720934:UA720935 ADR720934:ADW720935 ANN720934:ANS720935 AXJ720934:AXO720935 BHF720934:BHK720935 BRB720934:BRG720935 CAX720934:CBC720935 CKT720934:CKY720935 CUP720934:CUU720935 DEL720934:DEQ720935 DOH720934:DOM720935 DYD720934:DYI720935 EHZ720934:EIE720935 ERV720934:ESA720935 FBR720934:FBW720935 FLN720934:FLS720935 FVJ720934:FVO720935 GFF720934:GFK720935 GPB720934:GPG720935 GYX720934:GZC720935 HIT720934:HIY720935 HSP720934:HSU720935 ICL720934:ICQ720935 IMH720934:IMM720935 IWD720934:IWI720935 JFZ720934:JGE720935 JPV720934:JQA720935 JZR720934:JZW720935 KJN720934:KJS720935 KTJ720934:KTO720935 LDF720934:LDK720935 LNB720934:LNG720935 LWX720934:LXC720935 MGT720934:MGY720935 MQP720934:MQU720935 NAL720934:NAQ720935 NKH720934:NKM720935 NUD720934:NUI720935 ODZ720934:OEE720935 ONV720934:OOA720935 OXR720934:OXW720935 PHN720934:PHS720935 PRJ720934:PRO720935 QBF720934:QBK720935 QLB720934:QLG720935 QUX720934:QVC720935 RET720934:REY720935 ROP720934:ROU720935 RYL720934:RYQ720935 SIH720934:SIM720935 SSD720934:SSI720935 TBZ720934:TCE720935 TLV720934:TMA720935 TVR720934:TVW720935 UFN720934:UFS720935 UPJ720934:UPO720935 UZF720934:UZK720935 VJB720934:VJG720935 VSX720934:VTC720935 WCT720934:WCY720935 WMP720934:WMU720935 WWL720934:WWQ720935 R786455:W786456 JZ786470:KE786471 TV786470:UA786471 ADR786470:ADW786471 ANN786470:ANS786471 AXJ786470:AXO786471 BHF786470:BHK786471 BRB786470:BRG786471 CAX786470:CBC786471 CKT786470:CKY786471 CUP786470:CUU786471 DEL786470:DEQ786471 DOH786470:DOM786471 DYD786470:DYI786471 EHZ786470:EIE786471 ERV786470:ESA786471 FBR786470:FBW786471 FLN786470:FLS786471 FVJ786470:FVO786471 GFF786470:GFK786471 GPB786470:GPG786471 GYX786470:GZC786471 HIT786470:HIY786471 HSP786470:HSU786471 ICL786470:ICQ786471 IMH786470:IMM786471 IWD786470:IWI786471 JFZ786470:JGE786471 JPV786470:JQA786471 JZR786470:JZW786471 KJN786470:KJS786471 KTJ786470:KTO786471 LDF786470:LDK786471 LNB786470:LNG786471 LWX786470:LXC786471 MGT786470:MGY786471 MQP786470:MQU786471 NAL786470:NAQ786471 NKH786470:NKM786471 NUD786470:NUI786471 ODZ786470:OEE786471 ONV786470:OOA786471 OXR786470:OXW786471 PHN786470:PHS786471 PRJ786470:PRO786471 QBF786470:QBK786471 QLB786470:QLG786471 QUX786470:QVC786471 RET786470:REY786471 ROP786470:ROU786471 RYL786470:RYQ786471 SIH786470:SIM786471 SSD786470:SSI786471 TBZ786470:TCE786471 TLV786470:TMA786471 TVR786470:TVW786471 UFN786470:UFS786471 UPJ786470:UPO786471 UZF786470:UZK786471 VJB786470:VJG786471 VSX786470:VTC786471 WCT786470:WCY786471 WMP786470:WMU786471 WWL786470:WWQ786471 R851991:W851992 JZ852006:KE852007 TV852006:UA852007 ADR852006:ADW852007 ANN852006:ANS852007 AXJ852006:AXO852007 BHF852006:BHK852007 BRB852006:BRG852007 CAX852006:CBC852007 CKT852006:CKY852007 CUP852006:CUU852007 DEL852006:DEQ852007 DOH852006:DOM852007 DYD852006:DYI852007 EHZ852006:EIE852007 ERV852006:ESA852007 FBR852006:FBW852007 FLN852006:FLS852007 FVJ852006:FVO852007 GFF852006:GFK852007 GPB852006:GPG852007 GYX852006:GZC852007 HIT852006:HIY852007 HSP852006:HSU852007 ICL852006:ICQ852007 IMH852006:IMM852007 IWD852006:IWI852007 JFZ852006:JGE852007 JPV852006:JQA852007 JZR852006:JZW852007 KJN852006:KJS852007 KTJ852006:KTO852007 LDF852006:LDK852007 LNB852006:LNG852007 LWX852006:LXC852007 MGT852006:MGY852007 MQP852006:MQU852007 NAL852006:NAQ852007 NKH852006:NKM852007 NUD852006:NUI852007 ODZ852006:OEE852007 ONV852006:OOA852007 OXR852006:OXW852007 PHN852006:PHS852007 PRJ852006:PRO852007 QBF852006:QBK852007 QLB852006:QLG852007 QUX852006:QVC852007 RET852006:REY852007 ROP852006:ROU852007 RYL852006:RYQ852007 SIH852006:SIM852007 SSD852006:SSI852007 TBZ852006:TCE852007 TLV852006:TMA852007 TVR852006:TVW852007 UFN852006:UFS852007 UPJ852006:UPO852007 UZF852006:UZK852007 VJB852006:VJG852007 VSX852006:VTC852007 WCT852006:WCY852007 WMP852006:WMU852007 WWL852006:WWQ852007 R917527:W917528 JZ917542:KE917543 TV917542:UA917543 ADR917542:ADW917543 ANN917542:ANS917543 AXJ917542:AXO917543 BHF917542:BHK917543 BRB917542:BRG917543 CAX917542:CBC917543 CKT917542:CKY917543 CUP917542:CUU917543 DEL917542:DEQ917543 DOH917542:DOM917543 DYD917542:DYI917543 EHZ917542:EIE917543 ERV917542:ESA917543 FBR917542:FBW917543 FLN917542:FLS917543 FVJ917542:FVO917543 GFF917542:GFK917543 GPB917542:GPG917543 GYX917542:GZC917543 HIT917542:HIY917543 HSP917542:HSU917543 ICL917542:ICQ917543 IMH917542:IMM917543 IWD917542:IWI917543 JFZ917542:JGE917543 JPV917542:JQA917543 JZR917542:JZW917543 KJN917542:KJS917543 KTJ917542:KTO917543 LDF917542:LDK917543 LNB917542:LNG917543 LWX917542:LXC917543 MGT917542:MGY917543 MQP917542:MQU917543 NAL917542:NAQ917543 NKH917542:NKM917543 NUD917542:NUI917543 ODZ917542:OEE917543 ONV917542:OOA917543 OXR917542:OXW917543 PHN917542:PHS917543 PRJ917542:PRO917543 QBF917542:QBK917543 QLB917542:QLG917543 QUX917542:QVC917543 RET917542:REY917543 ROP917542:ROU917543 RYL917542:RYQ917543 SIH917542:SIM917543 SSD917542:SSI917543 TBZ917542:TCE917543 TLV917542:TMA917543 TVR917542:TVW917543 UFN917542:UFS917543 UPJ917542:UPO917543 UZF917542:UZK917543 VJB917542:VJG917543 VSX917542:VTC917543 WCT917542:WCY917543 WMP917542:WMU917543 WWL917542:WWQ917543 R983063:W983064 JZ983078:KE983079 TV983078:UA983079 ADR983078:ADW983079 ANN983078:ANS983079 AXJ983078:AXO983079 BHF983078:BHK983079 BRB983078:BRG983079 CAX983078:CBC983079 CKT983078:CKY983079 CUP983078:CUU983079 DEL983078:DEQ983079 DOH983078:DOM983079 DYD983078:DYI983079 EHZ983078:EIE983079 ERV983078:ESA983079 FBR983078:FBW983079 FLN983078:FLS983079 FVJ983078:FVO983079 GFF983078:GFK983079 GPB983078:GPG983079 GYX983078:GZC983079 HIT983078:HIY983079 HSP983078:HSU983079 ICL983078:ICQ983079 IMH983078:IMM983079 IWD983078:IWI983079 JFZ983078:JGE983079 JPV983078:JQA983079 JZR983078:JZW983079 KJN983078:KJS983079 KTJ983078:KTO983079 LDF983078:LDK983079 LNB983078:LNG983079 LWX983078:LXC983079 MGT983078:MGY983079 MQP983078:MQU983079 NAL983078:NAQ983079 NKH983078:NKM983079 NUD983078:NUI983079 ODZ983078:OEE983079 ONV983078:OOA983079 OXR983078:OXW983079 PHN983078:PHS983079 PRJ983078:PRO983079 QBF983078:QBK983079 QLB983078:QLG983079 QUX983078:QVC983079 RET983078:REY983079 ROP983078:ROU983079 RYL983078:RYQ983079 SIH983078:SIM983079 SSD983078:SSI983079 TBZ983078:TCE983079 TLV983078:TMA983079 TVR983078:TVW983079 UFN983078:UFS983079 UPJ983078:UPO983079 UZF983078:UZK983079 VJB983078:VJG983079 VSX983078:VTC983079 WCT983078:WCY983079 WMP983078:WMU983079 WWL983078:WWQ983079 IH55:IM60 SD55:SI60 ABZ55:ACE60 ALV55:AMA60 AVR55:AVW60 BFN55:BFS60 BPJ55:BPO60 BZF55:BZK60 CJB55:CJG60 CSX55:CTC60 DCT55:DCY60 DMP55:DMU60 DWL55:DWQ60 EGH55:EGM60 EQD55:EQI60 EZZ55:FAE60 FJV55:FKA60 FTR55:FTW60 GDN55:GDS60 GNJ55:GNO60 GXF55:GXK60 HHB55:HHG60 HQX55:HRC60 IAT55:IAY60 IKP55:IKU60 IUL55:IUQ60 JEH55:JEM60 JOD55:JOI60 JXZ55:JYE60 KHV55:KIA60 KRR55:KRW60 LBN55:LBS60 LLJ55:LLO60 LVF55:LVK60 MFB55:MFG60 MOX55:MPC60 MYT55:MYY60 NIP55:NIU60 NSL55:NSQ60 OCH55:OCM60 OMD55:OMI60 OVZ55:OWE60 PFV55:PGA60 PPR55:PPW60 PZN55:PZS60 QJJ55:QJO60 QTF55:QTK60 RDB55:RDG60 RMX55:RNC60 RWT55:RWY60 SGP55:SGU60 SQL55:SQQ60 TAH55:TAM60 TKD55:TKI60 TTZ55:TUE60 UDV55:UEA60 UNR55:UNW60 UXN55:UXS60 VHJ55:VHO60 VRF55:VRK60 WBB55:WBG60 WKX55:WLC60 WUT55:WUY60" xr:uid="{00000000-0002-0000-0400-000019000000}"/>
    <dataValidation allowBlank="1" showInputMessage="1" showErrorMessage="1" prompt="保護者が父以外の場合は継続を記入してください。" sqref="IK27:IL28 SG27:SH28 ACC27:ACD28 ALY27:ALZ28 AVU27:AVV28 BFQ27:BFR28 BPM27:BPN28 BZI27:BZJ28 CJE27:CJF28 CTA27:CTB28 DCW27:DCX28 DMS27:DMT28 DWO27:DWP28 EGK27:EGL28 EQG27:EQH28 FAC27:FAD28 FJY27:FJZ28 FTU27:FTV28 GDQ27:GDR28 GNM27:GNN28 GXI27:GXJ28 HHE27:HHF28 HRA27:HRB28 IAW27:IAX28 IKS27:IKT28 IUO27:IUP28 JEK27:JEL28 JOG27:JOH28 JYC27:JYD28 KHY27:KHZ28 KRU27:KRV28 LBQ27:LBR28 LLM27:LLN28 LVI27:LVJ28 MFE27:MFF28 MPA27:MPB28 MYW27:MYX28 NIS27:NIT28 NSO27:NSP28 OCK27:OCL28 OMG27:OMH28 OWC27:OWD28 PFY27:PFZ28 PPU27:PPV28 PZQ27:PZR28 QJM27:QJN28 QTI27:QTJ28 RDE27:RDF28 RNA27:RNB28 RWW27:RWX28 SGS27:SGT28 SQO27:SQP28 TAK27:TAL28 TKG27:TKH28 TUC27:TUD28 UDY27:UDZ28 UNU27:UNV28 UXQ27:UXR28 VHM27:VHN28 VRI27:VRJ28 WBE27:WBF28 WLA27:WLB28 WUW27:WUX28 C65543:D65544 JK65557:JL65558 TG65557:TH65558 ADC65557:ADD65558 AMY65557:AMZ65558 AWU65557:AWV65558 BGQ65557:BGR65558 BQM65557:BQN65558 CAI65557:CAJ65558 CKE65557:CKF65558 CUA65557:CUB65558 DDW65557:DDX65558 DNS65557:DNT65558 DXO65557:DXP65558 EHK65557:EHL65558 ERG65557:ERH65558 FBC65557:FBD65558 FKY65557:FKZ65558 FUU65557:FUV65558 GEQ65557:GER65558 GOM65557:GON65558 GYI65557:GYJ65558 HIE65557:HIF65558 HSA65557:HSB65558 IBW65557:IBX65558 ILS65557:ILT65558 IVO65557:IVP65558 JFK65557:JFL65558 JPG65557:JPH65558 JZC65557:JZD65558 KIY65557:KIZ65558 KSU65557:KSV65558 LCQ65557:LCR65558 LMM65557:LMN65558 LWI65557:LWJ65558 MGE65557:MGF65558 MQA65557:MQB65558 MZW65557:MZX65558 NJS65557:NJT65558 NTO65557:NTP65558 ODK65557:ODL65558 ONG65557:ONH65558 OXC65557:OXD65558 PGY65557:PGZ65558 PQU65557:PQV65558 QAQ65557:QAR65558 QKM65557:QKN65558 QUI65557:QUJ65558 REE65557:REF65558 ROA65557:ROB65558 RXW65557:RXX65558 SHS65557:SHT65558 SRO65557:SRP65558 TBK65557:TBL65558 TLG65557:TLH65558 TVC65557:TVD65558 UEY65557:UEZ65558 UOU65557:UOV65558 UYQ65557:UYR65558 VIM65557:VIN65558 VSI65557:VSJ65558 WCE65557:WCF65558 WMA65557:WMB65558 WVW65557:WVX65558 C131079:D131080 JK131093:JL131094 TG131093:TH131094 ADC131093:ADD131094 AMY131093:AMZ131094 AWU131093:AWV131094 BGQ131093:BGR131094 BQM131093:BQN131094 CAI131093:CAJ131094 CKE131093:CKF131094 CUA131093:CUB131094 DDW131093:DDX131094 DNS131093:DNT131094 DXO131093:DXP131094 EHK131093:EHL131094 ERG131093:ERH131094 FBC131093:FBD131094 FKY131093:FKZ131094 FUU131093:FUV131094 GEQ131093:GER131094 GOM131093:GON131094 GYI131093:GYJ131094 HIE131093:HIF131094 HSA131093:HSB131094 IBW131093:IBX131094 ILS131093:ILT131094 IVO131093:IVP131094 JFK131093:JFL131094 JPG131093:JPH131094 JZC131093:JZD131094 KIY131093:KIZ131094 KSU131093:KSV131094 LCQ131093:LCR131094 LMM131093:LMN131094 LWI131093:LWJ131094 MGE131093:MGF131094 MQA131093:MQB131094 MZW131093:MZX131094 NJS131093:NJT131094 NTO131093:NTP131094 ODK131093:ODL131094 ONG131093:ONH131094 OXC131093:OXD131094 PGY131093:PGZ131094 PQU131093:PQV131094 QAQ131093:QAR131094 QKM131093:QKN131094 QUI131093:QUJ131094 REE131093:REF131094 ROA131093:ROB131094 RXW131093:RXX131094 SHS131093:SHT131094 SRO131093:SRP131094 TBK131093:TBL131094 TLG131093:TLH131094 TVC131093:TVD131094 UEY131093:UEZ131094 UOU131093:UOV131094 UYQ131093:UYR131094 VIM131093:VIN131094 VSI131093:VSJ131094 WCE131093:WCF131094 WMA131093:WMB131094 WVW131093:WVX131094 C196615:D196616 JK196629:JL196630 TG196629:TH196630 ADC196629:ADD196630 AMY196629:AMZ196630 AWU196629:AWV196630 BGQ196629:BGR196630 BQM196629:BQN196630 CAI196629:CAJ196630 CKE196629:CKF196630 CUA196629:CUB196630 DDW196629:DDX196630 DNS196629:DNT196630 DXO196629:DXP196630 EHK196629:EHL196630 ERG196629:ERH196630 FBC196629:FBD196630 FKY196629:FKZ196630 FUU196629:FUV196630 GEQ196629:GER196630 GOM196629:GON196630 GYI196629:GYJ196630 HIE196629:HIF196630 HSA196629:HSB196630 IBW196629:IBX196630 ILS196629:ILT196630 IVO196629:IVP196630 JFK196629:JFL196630 JPG196629:JPH196630 JZC196629:JZD196630 KIY196629:KIZ196630 KSU196629:KSV196630 LCQ196629:LCR196630 LMM196629:LMN196630 LWI196629:LWJ196630 MGE196629:MGF196630 MQA196629:MQB196630 MZW196629:MZX196630 NJS196629:NJT196630 NTO196629:NTP196630 ODK196629:ODL196630 ONG196629:ONH196630 OXC196629:OXD196630 PGY196629:PGZ196630 PQU196629:PQV196630 QAQ196629:QAR196630 QKM196629:QKN196630 QUI196629:QUJ196630 REE196629:REF196630 ROA196629:ROB196630 RXW196629:RXX196630 SHS196629:SHT196630 SRO196629:SRP196630 TBK196629:TBL196630 TLG196629:TLH196630 TVC196629:TVD196630 UEY196629:UEZ196630 UOU196629:UOV196630 UYQ196629:UYR196630 VIM196629:VIN196630 VSI196629:VSJ196630 WCE196629:WCF196630 WMA196629:WMB196630 WVW196629:WVX196630 C262151:D262152 JK262165:JL262166 TG262165:TH262166 ADC262165:ADD262166 AMY262165:AMZ262166 AWU262165:AWV262166 BGQ262165:BGR262166 BQM262165:BQN262166 CAI262165:CAJ262166 CKE262165:CKF262166 CUA262165:CUB262166 DDW262165:DDX262166 DNS262165:DNT262166 DXO262165:DXP262166 EHK262165:EHL262166 ERG262165:ERH262166 FBC262165:FBD262166 FKY262165:FKZ262166 FUU262165:FUV262166 GEQ262165:GER262166 GOM262165:GON262166 GYI262165:GYJ262166 HIE262165:HIF262166 HSA262165:HSB262166 IBW262165:IBX262166 ILS262165:ILT262166 IVO262165:IVP262166 JFK262165:JFL262166 JPG262165:JPH262166 JZC262165:JZD262166 KIY262165:KIZ262166 KSU262165:KSV262166 LCQ262165:LCR262166 LMM262165:LMN262166 LWI262165:LWJ262166 MGE262165:MGF262166 MQA262165:MQB262166 MZW262165:MZX262166 NJS262165:NJT262166 NTO262165:NTP262166 ODK262165:ODL262166 ONG262165:ONH262166 OXC262165:OXD262166 PGY262165:PGZ262166 PQU262165:PQV262166 QAQ262165:QAR262166 QKM262165:QKN262166 QUI262165:QUJ262166 REE262165:REF262166 ROA262165:ROB262166 RXW262165:RXX262166 SHS262165:SHT262166 SRO262165:SRP262166 TBK262165:TBL262166 TLG262165:TLH262166 TVC262165:TVD262166 UEY262165:UEZ262166 UOU262165:UOV262166 UYQ262165:UYR262166 VIM262165:VIN262166 VSI262165:VSJ262166 WCE262165:WCF262166 WMA262165:WMB262166 WVW262165:WVX262166 C327687:D327688 JK327701:JL327702 TG327701:TH327702 ADC327701:ADD327702 AMY327701:AMZ327702 AWU327701:AWV327702 BGQ327701:BGR327702 BQM327701:BQN327702 CAI327701:CAJ327702 CKE327701:CKF327702 CUA327701:CUB327702 DDW327701:DDX327702 DNS327701:DNT327702 DXO327701:DXP327702 EHK327701:EHL327702 ERG327701:ERH327702 FBC327701:FBD327702 FKY327701:FKZ327702 FUU327701:FUV327702 GEQ327701:GER327702 GOM327701:GON327702 GYI327701:GYJ327702 HIE327701:HIF327702 HSA327701:HSB327702 IBW327701:IBX327702 ILS327701:ILT327702 IVO327701:IVP327702 JFK327701:JFL327702 JPG327701:JPH327702 JZC327701:JZD327702 KIY327701:KIZ327702 KSU327701:KSV327702 LCQ327701:LCR327702 LMM327701:LMN327702 LWI327701:LWJ327702 MGE327701:MGF327702 MQA327701:MQB327702 MZW327701:MZX327702 NJS327701:NJT327702 NTO327701:NTP327702 ODK327701:ODL327702 ONG327701:ONH327702 OXC327701:OXD327702 PGY327701:PGZ327702 PQU327701:PQV327702 QAQ327701:QAR327702 QKM327701:QKN327702 QUI327701:QUJ327702 REE327701:REF327702 ROA327701:ROB327702 RXW327701:RXX327702 SHS327701:SHT327702 SRO327701:SRP327702 TBK327701:TBL327702 TLG327701:TLH327702 TVC327701:TVD327702 UEY327701:UEZ327702 UOU327701:UOV327702 UYQ327701:UYR327702 VIM327701:VIN327702 VSI327701:VSJ327702 WCE327701:WCF327702 WMA327701:WMB327702 WVW327701:WVX327702 C393223:D393224 JK393237:JL393238 TG393237:TH393238 ADC393237:ADD393238 AMY393237:AMZ393238 AWU393237:AWV393238 BGQ393237:BGR393238 BQM393237:BQN393238 CAI393237:CAJ393238 CKE393237:CKF393238 CUA393237:CUB393238 DDW393237:DDX393238 DNS393237:DNT393238 DXO393237:DXP393238 EHK393237:EHL393238 ERG393237:ERH393238 FBC393237:FBD393238 FKY393237:FKZ393238 FUU393237:FUV393238 GEQ393237:GER393238 GOM393237:GON393238 GYI393237:GYJ393238 HIE393237:HIF393238 HSA393237:HSB393238 IBW393237:IBX393238 ILS393237:ILT393238 IVO393237:IVP393238 JFK393237:JFL393238 JPG393237:JPH393238 JZC393237:JZD393238 KIY393237:KIZ393238 KSU393237:KSV393238 LCQ393237:LCR393238 LMM393237:LMN393238 LWI393237:LWJ393238 MGE393237:MGF393238 MQA393237:MQB393238 MZW393237:MZX393238 NJS393237:NJT393238 NTO393237:NTP393238 ODK393237:ODL393238 ONG393237:ONH393238 OXC393237:OXD393238 PGY393237:PGZ393238 PQU393237:PQV393238 QAQ393237:QAR393238 QKM393237:QKN393238 QUI393237:QUJ393238 REE393237:REF393238 ROA393237:ROB393238 RXW393237:RXX393238 SHS393237:SHT393238 SRO393237:SRP393238 TBK393237:TBL393238 TLG393237:TLH393238 TVC393237:TVD393238 UEY393237:UEZ393238 UOU393237:UOV393238 UYQ393237:UYR393238 VIM393237:VIN393238 VSI393237:VSJ393238 WCE393237:WCF393238 WMA393237:WMB393238 WVW393237:WVX393238 C458759:D458760 JK458773:JL458774 TG458773:TH458774 ADC458773:ADD458774 AMY458773:AMZ458774 AWU458773:AWV458774 BGQ458773:BGR458774 BQM458773:BQN458774 CAI458773:CAJ458774 CKE458773:CKF458774 CUA458773:CUB458774 DDW458773:DDX458774 DNS458773:DNT458774 DXO458773:DXP458774 EHK458773:EHL458774 ERG458773:ERH458774 FBC458773:FBD458774 FKY458773:FKZ458774 FUU458773:FUV458774 GEQ458773:GER458774 GOM458773:GON458774 GYI458773:GYJ458774 HIE458773:HIF458774 HSA458773:HSB458774 IBW458773:IBX458774 ILS458773:ILT458774 IVO458773:IVP458774 JFK458773:JFL458774 JPG458773:JPH458774 JZC458773:JZD458774 KIY458773:KIZ458774 KSU458773:KSV458774 LCQ458773:LCR458774 LMM458773:LMN458774 LWI458773:LWJ458774 MGE458773:MGF458774 MQA458773:MQB458774 MZW458773:MZX458774 NJS458773:NJT458774 NTO458773:NTP458774 ODK458773:ODL458774 ONG458773:ONH458774 OXC458773:OXD458774 PGY458773:PGZ458774 PQU458773:PQV458774 QAQ458773:QAR458774 QKM458773:QKN458774 QUI458773:QUJ458774 REE458773:REF458774 ROA458773:ROB458774 RXW458773:RXX458774 SHS458773:SHT458774 SRO458773:SRP458774 TBK458773:TBL458774 TLG458773:TLH458774 TVC458773:TVD458774 UEY458773:UEZ458774 UOU458773:UOV458774 UYQ458773:UYR458774 VIM458773:VIN458774 VSI458773:VSJ458774 WCE458773:WCF458774 WMA458773:WMB458774 WVW458773:WVX458774 C524295:D524296 JK524309:JL524310 TG524309:TH524310 ADC524309:ADD524310 AMY524309:AMZ524310 AWU524309:AWV524310 BGQ524309:BGR524310 BQM524309:BQN524310 CAI524309:CAJ524310 CKE524309:CKF524310 CUA524309:CUB524310 DDW524309:DDX524310 DNS524309:DNT524310 DXO524309:DXP524310 EHK524309:EHL524310 ERG524309:ERH524310 FBC524309:FBD524310 FKY524309:FKZ524310 FUU524309:FUV524310 GEQ524309:GER524310 GOM524309:GON524310 GYI524309:GYJ524310 HIE524309:HIF524310 HSA524309:HSB524310 IBW524309:IBX524310 ILS524309:ILT524310 IVO524309:IVP524310 JFK524309:JFL524310 JPG524309:JPH524310 JZC524309:JZD524310 KIY524309:KIZ524310 KSU524309:KSV524310 LCQ524309:LCR524310 LMM524309:LMN524310 LWI524309:LWJ524310 MGE524309:MGF524310 MQA524309:MQB524310 MZW524309:MZX524310 NJS524309:NJT524310 NTO524309:NTP524310 ODK524309:ODL524310 ONG524309:ONH524310 OXC524309:OXD524310 PGY524309:PGZ524310 PQU524309:PQV524310 QAQ524309:QAR524310 QKM524309:QKN524310 QUI524309:QUJ524310 REE524309:REF524310 ROA524309:ROB524310 RXW524309:RXX524310 SHS524309:SHT524310 SRO524309:SRP524310 TBK524309:TBL524310 TLG524309:TLH524310 TVC524309:TVD524310 UEY524309:UEZ524310 UOU524309:UOV524310 UYQ524309:UYR524310 VIM524309:VIN524310 VSI524309:VSJ524310 WCE524309:WCF524310 WMA524309:WMB524310 WVW524309:WVX524310 C589831:D589832 JK589845:JL589846 TG589845:TH589846 ADC589845:ADD589846 AMY589845:AMZ589846 AWU589845:AWV589846 BGQ589845:BGR589846 BQM589845:BQN589846 CAI589845:CAJ589846 CKE589845:CKF589846 CUA589845:CUB589846 DDW589845:DDX589846 DNS589845:DNT589846 DXO589845:DXP589846 EHK589845:EHL589846 ERG589845:ERH589846 FBC589845:FBD589846 FKY589845:FKZ589846 FUU589845:FUV589846 GEQ589845:GER589846 GOM589845:GON589846 GYI589845:GYJ589846 HIE589845:HIF589846 HSA589845:HSB589846 IBW589845:IBX589846 ILS589845:ILT589846 IVO589845:IVP589846 JFK589845:JFL589846 JPG589845:JPH589846 JZC589845:JZD589846 KIY589845:KIZ589846 KSU589845:KSV589846 LCQ589845:LCR589846 LMM589845:LMN589846 LWI589845:LWJ589846 MGE589845:MGF589846 MQA589845:MQB589846 MZW589845:MZX589846 NJS589845:NJT589846 NTO589845:NTP589846 ODK589845:ODL589846 ONG589845:ONH589846 OXC589845:OXD589846 PGY589845:PGZ589846 PQU589845:PQV589846 QAQ589845:QAR589846 QKM589845:QKN589846 QUI589845:QUJ589846 REE589845:REF589846 ROA589845:ROB589846 RXW589845:RXX589846 SHS589845:SHT589846 SRO589845:SRP589846 TBK589845:TBL589846 TLG589845:TLH589846 TVC589845:TVD589846 UEY589845:UEZ589846 UOU589845:UOV589846 UYQ589845:UYR589846 VIM589845:VIN589846 VSI589845:VSJ589846 WCE589845:WCF589846 WMA589845:WMB589846 WVW589845:WVX589846 C655367:D655368 JK655381:JL655382 TG655381:TH655382 ADC655381:ADD655382 AMY655381:AMZ655382 AWU655381:AWV655382 BGQ655381:BGR655382 BQM655381:BQN655382 CAI655381:CAJ655382 CKE655381:CKF655382 CUA655381:CUB655382 DDW655381:DDX655382 DNS655381:DNT655382 DXO655381:DXP655382 EHK655381:EHL655382 ERG655381:ERH655382 FBC655381:FBD655382 FKY655381:FKZ655382 FUU655381:FUV655382 GEQ655381:GER655382 GOM655381:GON655382 GYI655381:GYJ655382 HIE655381:HIF655382 HSA655381:HSB655382 IBW655381:IBX655382 ILS655381:ILT655382 IVO655381:IVP655382 JFK655381:JFL655382 JPG655381:JPH655382 JZC655381:JZD655382 KIY655381:KIZ655382 KSU655381:KSV655382 LCQ655381:LCR655382 LMM655381:LMN655382 LWI655381:LWJ655382 MGE655381:MGF655382 MQA655381:MQB655382 MZW655381:MZX655382 NJS655381:NJT655382 NTO655381:NTP655382 ODK655381:ODL655382 ONG655381:ONH655382 OXC655381:OXD655382 PGY655381:PGZ655382 PQU655381:PQV655382 QAQ655381:QAR655382 QKM655381:QKN655382 QUI655381:QUJ655382 REE655381:REF655382 ROA655381:ROB655382 RXW655381:RXX655382 SHS655381:SHT655382 SRO655381:SRP655382 TBK655381:TBL655382 TLG655381:TLH655382 TVC655381:TVD655382 UEY655381:UEZ655382 UOU655381:UOV655382 UYQ655381:UYR655382 VIM655381:VIN655382 VSI655381:VSJ655382 WCE655381:WCF655382 WMA655381:WMB655382 WVW655381:WVX655382 C720903:D720904 JK720917:JL720918 TG720917:TH720918 ADC720917:ADD720918 AMY720917:AMZ720918 AWU720917:AWV720918 BGQ720917:BGR720918 BQM720917:BQN720918 CAI720917:CAJ720918 CKE720917:CKF720918 CUA720917:CUB720918 DDW720917:DDX720918 DNS720917:DNT720918 DXO720917:DXP720918 EHK720917:EHL720918 ERG720917:ERH720918 FBC720917:FBD720918 FKY720917:FKZ720918 FUU720917:FUV720918 GEQ720917:GER720918 GOM720917:GON720918 GYI720917:GYJ720918 HIE720917:HIF720918 HSA720917:HSB720918 IBW720917:IBX720918 ILS720917:ILT720918 IVO720917:IVP720918 JFK720917:JFL720918 JPG720917:JPH720918 JZC720917:JZD720918 KIY720917:KIZ720918 KSU720917:KSV720918 LCQ720917:LCR720918 LMM720917:LMN720918 LWI720917:LWJ720918 MGE720917:MGF720918 MQA720917:MQB720918 MZW720917:MZX720918 NJS720917:NJT720918 NTO720917:NTP720918 ODK720917:ODL720918 ONG720917:ONH720918 OXC720917:OXD720918 PGY720917:PGZ720918 PQU720917:PQV720918 QAQ720917:QAR720918 QKM720917:QKN720918 QUI720917:QUJ720918 REE720917:REF720918 ROA720917:ROB720918 RXW720917:RXX720918 SHS720917:SHT720918 SRO720917:SRP720918 TBK720917:TBL720918 TLG720917:TLH720918 TVC720917:TVD720918 UEY720917:UEZ720918 UOU720917:UOV720918 UYQ720917:UYR720918 VIM720917:VIN720918 VSI720917:VSJ720918 WCE720917:WCF720918 WMA720917:WMB720918 WVW720917:WVX720918 C786439:D786440 JK786453:JL786454 TG786453:TH786454 ADC786453:ADD786454 AMY786453:AMZ786454 AWU786453:AWV786454 BGQ786453:BGR786454 BQM786453:BQN786454 CAI786453:CAJ786454 CKE786453:CKF786454 CUA786453:CUB786454 DDW786453:DDX786454 DNS786453:DNT786454 DXO786453:DXP786454 EHK786453:EHL786454 ERG786453:ERH786454 FBC786453:FBD786454 FKY786453:FKZ786454 FUU786453:FUV786454 GEQ786453:GER786454 GOM786453:GON786454 GYI786453:GYJ786454 HIE786453:HIF786454 HSA786453:HSB786454 IBW786453:IBX786454 ILS786453:ILT786454 IVO786453:IVP786454 JFK786453:JFL786454 JPG786453:JPH786454 JZC786453:JZD786454 KIY786453:KIZ786454 KSU786453:KSV786454 LCQ786453:LCR786454 LMM786453:LMN786454 LWI786453:LWJ786454 MGE786453:MGF786454 MQA786453:MQB786454 MZW786453:MZX786454 NJS786453:NJT786454 NTO786453:NTP786454 ODK786453:ODL786454 ONG786453:ONH786454 OXC786453:OXD786454 PGY786453:PGZ786454 PQU786453:PQV786454 QAQ786453:QAR786454 QKM786453:QKN786454 QUI786453:QUJ786454 REE786453:REF786454 ROA786453:ROB786454 RXW786453:RXX786454 SHS786453:SHT786454 SRO786453:SRP786454 TBK786453:TBL786454 TLG786453:TLH786454 TVC786453:TVD786454 UEY786453:UEZ786454 UOU786453:UOV786454 UYQ786453:UYR786454 VIM786453:VIN786454 VSI786453:VSJ786454 WCE786453:WCF786454 WMA786453:WMB786454 WVW786453:WVX786454 C851975:D851976 JK851989:JL851990 TG851989:TH851990 ADC851989:ADD851990 AMY851989:AMZ851990 AWU851989:AWV851990 BGQ851989:BGR851990 BQM851989:BQN851990 CAI851989:CAJ851990 CKE851989:CKF851990 CUA851989:CUB851990 DDW851989:DDX851990 DNS851989:DNT851990 DXO851989:DXP851990 EHK851989:EHL851990 ERG851989:ERH851990 FBC851989:FBD851990 FKY851989:FKZ851990 FUU851989:FUV851990 GEQ851989:GER851990 GOM851989:GON851990 GYI851989:GYJ851990 HIE851989:HIF851990 HSA851989:HSB851990 IBW851989:IBX851990 ILS851989:ILT851990 IVO851989:IVP851990 JFK851989:JFL851990 JPG851989:JPH851990 JZC851989:JZD851990 KIY851989:KIZ851990 KSU851989:KSV851990 LCQ851989:LCR851990 LMM851989:LMN851990 LWI851989:LWJ851990 MGE851989:MGF851990 MQA851989:MQB851990 MZW851989:MZX851990 NJS851989:NJT851990 NTO851989:NTP851990 ODK851989:ODL851990 ONG851989:ONH851990 OXC851989:OXD851990 PGY851989:PGZ851990 PQU851989:PQV851990 QAQ851989:QAR851990 QKM851989:QKN851990 QUI851989:QUJ851990 REE851989:REF851990 ROA851989:ROB851990 RXW851989:RXX851990 SHS851989:SHT851990 SRO851989:SRP851990 TBK851989:TBL851990 TLG851989:TLH851990 TVC851989:TVD851990 UEY851989:UEZ851990 UOU851989:UOV851990 UYQ851989:UYR851990 VIM851989:VIN851990 VSI851989:VSJ851990 WCE851989:WCF851990 WMA851989:WMB851990 WVW851989:WVX851990 C917511:D917512 JK917525:JL917526 TG917525:TH917526 ADC917525:ADD917526 AMY917525:AMZ917526 AWU917525:AWV917526 BGQ917525:BGR917526 BQM917525:BQN917526 CAI917525:CAJ917526 CKE917525:CKF917526 CUA917525:CUB917526 DDW917525:DDX917526 DNS917525:DNT917526 DXO917525:DXP917526 EHK917525:EHL917526 ERG917525:ERH917526 FBC917525:FBD917526 FKY917525:FKZ917526 FUU917525:FUV917526 GEQ917525:GER917526 GOM917525:GON917526 GYI917525:GYJ917526 HIE917525:HIF917526 HSA917525:HSB917526 IBW917525:IBX917526 ILS917525:ILT917526 IVO917525:IVP917526 JFK917525:JFL917526 JPG917525:JPH917526 JZC917525:JZD917526 KIY917525:KIZ917526 KSU917525:KSV917526 LCQ917525:LCR917526 LMM917525:LMN917526 LWI917525:LWJ917526 MGE917525:MGF917526 MQA917525:MQB917526 MZW917525:MZX917526 NJS917525:NJT917526 NTO917525:NTP917526 ODK917525:ODL917526 ONG917525:ONH917526 OXC917525:OXD917526 PGY917525:PGZ917526 PQU917525:PQV917526 QAQ917525:QAR917526 QKM917525:QKN917526 QUI917525:QUJ917526 REE917525:REF917526 ROA917525:ROB917526 RXW917525:RXX917526 SHS917525:SHT917526 SRO917525:SRP917526 TBK917525:TBL917526 TLG917525:TLH917526 TVC917525:TVD917526 UEY917525:UEZ917526 UOU917525:UOV917526 UYQ917525:UYR917526 VIM917525:VIN917526 VSI917525:VSJ917526 WCE917525:WCF917526 WMA917525:WMB917526 WVW917525:WVX917526 C983047:D983048 JK983061:JL983062 TG983061:TH983062 ADC983061:ADD983062 AMY983061:AMZ983062 AWU983061:AWV983062 BGQ983061:BGR983062 BQM983061:BQN983062 CAI983061:CAJ983062 CKE983061:CKF983062 CUA983061:CUB983062 DDW983061:DDX983062 DNS983061:DNT983062 DXO983061:DXP983062 EHK983061:EHL983062 ERG983061:ERH983062 FBC983061:FBD983062 FKY983061:FKZ983062 FUU983061:FUV983062 GEQ983061:GER983062 GOM983061:GON983062 GYI983061:GYJ983062 HIE983061:HIF983062 HSA983061:HSB983062 IBW983061:IBX983062 ILS983061:ILT983062 IVO983061:IVP983062 JFK983061:JFL983062 JPG983061:JPH983062 JZC983061:JZD983062 KIY983061:KIZ983062 KSU983061:KSV983062 LCQ983061:LCR983062 LMM983061:LMN983062 LWI983061:LWJ983062 MGE983061:MGF983062 MQA983061:MQB983062 MZW983061:MZX983062 NJS983061:NJT983062 NTO983061:NTP983062 ODK983061:ODL983062 ONG983061:ONH983062 OXC983061:OXD983062 PGY983061:PGZ983062 PQU983061:PQV983062 QAQ983061:QAR983062 QKM983061:QKN983062 QUI983061:QUJ983062 REE983061:REF983062 ROA983061:ROB983062 RXW983061:RXX983062 SHS983061:SHT983062 SRO983061:SRP983062 TBK983061:TBL983062 TLG983061:TLH983062 TVC983061:TVD983062 UEY983061:UEZ983062 UOU983061:UOV983062 UYQ983061:UYR983062 VIM983061:VIN983062 VSI983061:VSJ983062 WCE983061:WCF983062 WMA983061:WMB983062 WVW983061:WVX983062" xr:uid="{00000000-0002-0000-0400-000018000000}"/>
    <dataValidation allowBlank="1" showInputMessage="1" showErrorMessage="1" prompt="保護者が母以外の場合は継続を記入してください。" sqref="IU27:IV28 SQ27:SR28 ACM27:ACN28 AMI27:AMJ28 AWE27:AWF28 BGA27:BGB28 BPW27:BPX28 BZS27:BZT28 CJO27:CJP28 CTK27:CTL28 DDG27:DDH28 DNC27:DND28 DWY27:DWZ28 EGU27:EGV28 EQQ27:EQR28 FAM27:FAN28 FKI27:FKJ28 FUE27:FUF28 GEA27:GEB28 GNW27:GNX28 GXS27:GXT28 HHO27:HHP28 HRK27:HRL28 IBG27:IBH28 ILC27:ILD28 IUY27:IUZ28 JEU27:JEV28 JOQ27:JOR28 JYM27:JYN28 KII27:KIJ28 KSE27:KSF28 LCA27:LCB28 LLW27:LLX28 LVS27:LVT28 MFO27:MFP28 MPK27:MPL28 MZG27:MZH28 NJC27:NJD28 NSY27:NSZ28 OCU27:OCV28 OMQ27:OMR28 OWM27:OWN28 PGI27:PGJ28 PQE27:PQF28 QAA27:QAB28 QJW27:QJX28 QTS27:QTT28 RDO27:RDP28 RNK27:RNL28 RXG27:RXH28 SHC27:SHD28 SQY27:SQZ28 TAU27:TAV28 TKQ27:TKR28 TUM27:TUN28 UEI27:UEJ28 UOE27:UOF28 UYA27:UYB28 VHW27:VHX28 VRS27:VRT28 WBO27:WBP28 WLK27:WLL28 WVG27:WVH28 M65542:N65543 JU65557:JV65558 TQ65557:TR65558 ADM65557:ADN65558 ANI65557:ANJ65558 AXE65557:AXF65558 BHA65557:BHB65558 BQW65557:BQX65558 CAS65557:CAT65558 CKO65557:CKP65558 CUK65557:CUL65558 DEG65557:DEH65558 DOC65557:DOD65558 DXY65557:DXZ65558 EHU65557:EHV65558 ERQ65557:ERR65558 FBM65557:FBN65558 FLI65557:FLJ65558 FVE65557:FVF65558 GFA65557:GFB65558 GOW65557:GOX65558 GYS65557:GYT65558 HIO65557:HIP65558 HSK65557:HSL65558 ICG65557:ICH65558 IMC65557:IMD65558 IVY65557:IVZ65558 JFU65557:JFV65558 JPQ65557:JPR65558 JZM65557:JZN65558 KJI65557:KJJ65558 KTE65557:KTF65558 LDA65557:LDB65558 LMW65557:LMX65558 LWS65557:LWT65558 MGO65557:MGP65558 MQK65557:MQL65558 NAG65557:NAH65558 NKC65557:NKD65558 NTY65557:NTZ65558 ODU65557:ODV65558 ONQ65557:ONR65558 OXM65557:OXN65558 PHI65557:PHJ65558 PRE65557:PRF65558 QBA65557:QBB65558 QKW65557:QKX65558 QUS65557:QUT65558 REO65557:REP65558 ROK65557:ROL65558 RYG65557:RYH65558 SIC65557:SID65558 SRY65557:SRZ65558 TBU65557:TBV65558 TLQ65557:TLR65558 TVM65557:TVN65558 UFI65557:UFJ65558 UPE65557:UPF65558 UZA65557:UZB65558 VIW65557:VIX65558 VSS65557:VST65558 WCO65557:WCP65558 WMK65557:WML65558 WWG65557:WWH65558 M131078:N131079 JU131093:JV131094 TQ131093:TR131094 ADM131093:ADN131094 ANI131093:ANJ131094 AXE131093:AXF131094 BHA131093:BHB131094 BQW131093:BQX131094 CAS131093:CAT131094 CKO131093:CKP131094 CUK131093:CUL131094 DEG131093:DEH131094 DOC131093:DOD131094 DXY131093:DXZ131094 EHU131093:EHV131094 ERQ131093:ERR131094 FBM131093:FBN131094 FLI131093:FLJ131094 FVE131093:FVF131094 GFA131093:GFB131094 GOW131093:GOX131094 GYS131093:GYT131094 HIO131093:HIP131094 HSK131093:HSL131094 ICG131093:ICH131094 IMC131093:IMD131094 IVY131093:IVZ131094 JFU131093:JFV131094 JPQ131093:JPR131094 JZM131093:JZN131094 KJI131093:KJJ131094 KTE131093:KTF131094 LDA131093:LDB131094 LMW131093:LMX131094 LWS131093:LWT131094 MGO131093:MGP131094 MQK131093:MQL131094 NAG131093:NAH131094 NKC131093:NKD131094 NTY131093:NTZ131094 ODU131093:ODV131094 ONQ131093:ONR131094 OXM131093:OXN131094 PHI131093:PHJ131094 PRE131093:PRF131094 QBA131093:QBB131094 QKW131093:QKX131094 QUS131093:QUT131094 REO131093:REP131094 ROK131093:ROL131094 RYG131093:RYH131094 SIC131093:SID131094 SRY131093:SRZ131094 TBU131093:TBV131094 TLQ131093:TLR131094 TVM131093:TVN131094 UFI131093:UFJ131094 UPE131093:UPF131094 UZA131093:UZB131094 VIW131093:VIX131094 VSS131093:VST131094 WCO131093:WCP131094 WMK131093:WML131094 WWG131093:WWH131094 M196614:N196615 JU196629:JV196630 TQ196629:TR196630 ADM196629:ADN196630 ANI196629:ANJ196630 AXE196629:AXF196630 BHA196629:BHB196630 BQW196629:BQX196630 CAS196629:CAT196630 CKO196629:CKP196630 CUK196629:CUL196630 DEG196629:DEH196630 DOC196629:DOD196630 DXY196629:DXZ196630 EHU196629:EHV196630 ERQ196629:ERR196630 FBM196629:FBN196630 FLI196629:FLJ196630 FVE196629:FVF196630 GFA196629:GFB196630 GOW196629:GOX196630 GYS196629:GYT196630 HIO196629:HIP196630 HSK196629:HSL196630 ICG196629:ICH196630 IMC196629:IMD196630 IVY196629:IVZ196630 JFU196629:JFV196630 JPQ196629:JPR196630 JZM196629:JZN196630 KJI196629:KJJ196630 KTE196629:KTF196630 LDA196629:LDB196630 LMW196629:LMX196630 LWS196629:LWT196630 MGO196629:MGP196630 MQK196629:MQL196630 NAG196629:NAH196630 NKC196629:NKD196630 NTY196629:NTZ196630 ODU196629:ODV196630 ONQ196629:ONR196630 OXM196629:OXN196630 PHI196629:PHJ196630 PRE196629:PRF196630 QBA196629:QBB196630 QKW196629:QKX196630 QUS196629:QUT196630 REO196629:REP196630 ROK196629:ROL196630 RYG196629:RYH196630 SIC196629:SID196630 SRY196629:SRZ196630 TBU196629:TBV196630 TLQ196629:TLR196630 TVM196629:TVN196630 UFI196629:UFJ196630 UPE196629:UPF196630 UZA196629:UZB196630 VIW196629:VIX196630 VSS196629:VST196630 WCO196629:WCP196630 WMK196629:WML196630 WWG196629:WWH196630 M262150:N262151 JU262165:JV262166 TQ262165:TR262166 ADM262165:ADN262166 ANI262165:ANJ262166 AXE262165:AXF262166 BHA262165:BHB262166 BQW262165:BQX262166 CAS262165:CAT262166 CKO262165:CKP262166 CUK262165:CUL262166 DEG262165:DEH262166 DOC262165:DOD262166 DXY262165:DXZ262166 EHU262165:EHV262166 ERQ262165:ERR262166 FBM262165:FBN262166 FLI262165:FLJ262166 FVE262165:FVF262166 GFA262165:GFB262166 GOW262165:GOX262166 GYS262165:GYT262166 HIO262165:HIP262166 HSK262165:HSL262166 ICG262165:ICH262166 IMC262165:IMD262166 IVY262165:IVZ262166 JFU262165:JFV262166 JPQ262165:JPR262166 JZM262165:JZN262166 KJI262165:KJJ262166 KTE262165:KTF262166 LDA262165:LDB262166 LMW262165:LMX262166 LWS262165:LWT262166 MGO262165:MGP262166 MQK262165:MQL262166 NAG262165:NAH262166 NKC262165:NKD262166 NTY262165:NTZ262166 ODU262165:ODV262166 ONQ262165:ONR262166 OXM262165:OXN262166 PHI262165:PHJ262166 PRE262165:PRF262166 QBA262165:QBB262166 QKW262165:QKX262166 QUS262165:QUT262166 REO262165:REP262166 ROK262165:ROL262166 RYG262165:RYH262166 SIC262165:SID262166 SRY262165:SRZ262166 TBU262165:TBV262166 TLQ262165:TLR262166 TVM262165:TVN262166 UFI262165:UFJ262166 UPE262165:UPF262166 UZA262165:UZB262166 VIW262165:VIX262166 VSS262165:VST262166 WCO262165:WCP262166 WMK262165:WML262166 WWG262165:WWH262166 M327686:N327687 JU327701:JV327702 TQ327701:TR327702 ADM327701:ADN327702 ANI327701:ANJ327702 AXE327701:AXF327702 BHA327701:BHB327702 BQW327701:BQX327702 CAS327701:CAT327702 CKO327701:CKP327702 CUK327701:CUL327702 DEG327701:DEH327702 DOC327701:DOD327702 DXY327701:DXZ327702 EHU327701:EHV327702 ERQ327701:ERR327702 FBM327701:FBN327702 FLI327701:FLJ327702 FVE327701:FVF327702 GFA327701:GFB327702 GOW327701:GOX327702 GYS327701:GYT327702 HIO327701:HIP327702 HSK327701:HSL327702 ICG327701:ICH327702 IMC327701:IMD327702 IVY327701:IVZ327702 JFU327701:JFV327702 JPQ327701:JPR327702 JZM327701:JZN327702 KJI327701:KJJ327702 KTE327701:KTF327702 LDA327701:LDB327702 LMW327701:LMX327702 LWS327701:LWT327702 MGO327701:MGP327702 MQK327701:MQL327702 NAG327701:NAH327702 NKC327701:NKD327702 NTY327701:NTZ327702 ODU327701:ODV327702 ONQ327701:ONR327702 OXM327701:OXN327702 PHI327701:PHJ327702 PRE327701:PRF327702 QBA327701:QBB327702 QKW327701:QKX327702 QUS327701:QUT327702 REO327701:REP327702 ROK327701:ROL327702 RYG327701:RYH327702 SIC327701:SID327702 SRY327701:SRZ327702 TBU327701:TBV327702 TLQ327701:TLR327702 TVM327701:TVN327702 UFI327701:UFJ327702 UPE327701:UPF327702 UZA327701:UZB327702 VIW327701:VIX327702 VSS327701:VST327702 WCO327701:WCP327702 WMK327701:WML327702 WWG327701:WWH327702 M393222:N393223 JU393237:JV393238 TQ393237:TR393238 ADM393237:ADN393238 ANI393237:ANJ393238 AXE393237:AXF393238 BHA393237:BHB393238 BQW393237:BQX393238 CAS393237:CAT393238 CKO393237:CKP393238 CUK393237:CUL393238 DEG393237:DEH393238 DOC393237:DOD393238 DXY393237:DXZ393238 EHU393237:EHV393238 ERQ393237:ERR393238 FBM393237:FBN393238 FLI393237:FLJ393238 FVE393237:FVF393238 GFA393237:GFB393238 GOW393237:GOX393238 GYS393237:GYT393238 HIO393237:HIP393238 HSK393237:HSL393238 ICG393237:ICH393238 IMC393237:IMD393238 IVY393237:IVZ393238 JFU393237:JFV393238 JPQ393237:JPR393238 JZM393237:JZN393238 KJI393237:KJJ393238 KTE393237:KTF393238 LDA393237:LDB393238 LMW393237:LMX393238 LWS393237:LWT393238 MGO393237:MGP393238 MQK393237:MQL393238 NAG393237:NAH393238 NKC393237:NKD393238 NTY393237:NTZ393238 ODU393237:ODV393238 ONQ393237:ONR393238 OXM393237:OXN393238 PHI393237:PHJ393238 PRE393237:PRF393238 QBA393237:QBB393238 QKW393237:QKX393238 QUS393237:QUT393238 REO393237:REP393238 ROK393237:ROL393238 RYG393237:RYH393238 SIC393237:SID393238 SRY393237:SRZ393238 TBU393237:TBV393238 TLQ393237:TLR393238 TVM393237:TVN393238 UFI393237:UFJ393238 UPE393237:UPF393238 UZA393237:UZB393238 VIW393237:VIX393238 VSS393237:VST393238 WCO393237:WCP393238 WMK393237:WML393238 WWG393237:WWH393238 M458758:N458759 JU458773:JV458774 TQ458773:TR458774 ADM458773:ADN458774 ANI458773:ANJ458774 AXE458773:AXF458774 BHA458773:BHB458774 BQW458773:BQX458774 CAS458773:CAT458774 CKO458773:CKP458774 CUK458773:CUL458774 DEG458773:DEH458774 DOC458773:DOD458774 DXY458773:DXZ458774 EHU458773:EHV458774 ERQ458773:ERR458774 FBM458773:FBN458774 FLI458773:FLJ458774 FVE458773:FVF458774 GFA458773:GFB458774 GOW458773:GOX458774 GYS458773:GYT458774 HIO458773:HIP458774 HSK458773:HSL458774 ICG458773:ICH458774 IMC458773:IMD458774 IVY458773:IVZ458774 JFU458773:JFV458774 JPQ458773:JPR458774 JZM458773:JZN458774 KJI458773:KJJ458774 KTE458773:KTF458774 LDA458773:LDB458774 LMW458773:LMX458774 LWS458773:LWT458774 MGO458773:MGP458774 MQK458773:MQL458774 NAG458773:NAH458774 NKC458773:NKD458774 NTY458773:NTZ458774 ODU458773:ODV458774 ONQ458773:ONR458774 OXM458773:OXN458774 PHI458773:PHJ458774 PRE458773:PRF458774 QBA458773:QBB458774 QKW458773:QKX458774 QUS458773:QUT458774 REO458773:REP458774 ROK458773:ROL458774 RYG458773:RYH458774 SIC458773:SID458774 SRY458773:SRZ458774 TBU458773:TBV458774 TLQ458773:TLR458774 TVM458773:TVN458774 UFI458773:UFJ458774 UPE458773:UPF458774 UZA458773:UZB458774 VIW458773:VIX458774 VSS458773:VST458774 WCO458773:WCP458774 WMK458773:WML458774 WWG458773:WWH458774 M524294:N524295 JU524309:JV524310 TQ524309:TR524310 ADM524309:ADN524310 ANI524309:ANJ524310 AXE524309:AXF524310 BHA524309:BHB524310 BQW524309:BQX524310 CAS524309:CAT524310 CKO524309:CKP524310 CUK524309:CUL524310 DEG524309:DEH524310 DOC524309:DOD524310 DXY524309:DXZ524310 EHU524309:EHV524310 ERQ524309:ERR524310 FBM524309:FBN524310 FLI524309:FLJ524310 FVE524309:FVF524310 GFA524309:GFB524310 GOW524309:GOX524310 GYS524309:GYT524310 HIO524309:HIP524310 HSK524309:HSL524310 ICG524309:ICH524310 IMC524309:IMD524310 IVY524309:IVZ524310 JFU524309:JFV524310 JPQ524309:JPR524310 JZM524309:JZN524310 KJI524309:KJJ524310 KTE524309:KTF524310 LDA524309:LDB524310 LMW524309:LMX524310 LWS524309:LWT524310 MGO524309:MGP524310 MQK524309:MQL524310 NAG524309:NAH524310 NKC524309:NKD524310 NTY524309:NTZ524310 ODU524309:ODV524310 ONQ524309:ONR524310 OXM524309:OXN524310 PHI524309:PHJ524310 PRE524309:PRF524310 QBA524309:QBB524310 QKW524309:QKX524310 QUS524309:QUT524310 REO524309:REP524310 ROK524309:ROL524310 RYG524309:RYH524310 SIC524309:SID524310 SRY524309:SRZ524310 TBU524309:TBV524310 TLQ524309:TLR524310 TVM524309:TVN524310 UFI524309:UFJ524310 UPE524309:UPF524310 UZA524309:UZB524310 VIW524309:VIX524310 VSS524309:VST524310 WCO524309:WCP524310 WMK524309:WML524310 WWG524309:WWH524310 M589830:N589831 JU589845:JV589846 TQ589845:TR589846 ADM589845:ADN589846 ANI589845:ANJ589846 AXE589845:AXF589846 BHA589845:BHB589846 BQW589845:BQX589846 CAS589845:CAT589846 CKO589845:CKP589846 CUK589845:CUL589846 DEG589845:DEH589846 DOC589845:DOD589846 DXY589845:DXZ589846 EHU589845:EHV589846 ERQ589845:ERR589846 FBM589845:FBN589846 FLI589845:FLJ589846 FVE589845:FVF589846 GFA589845:GFB589846 GOW589845:GOX589846 GYS589845:GYT589846 HIO589845:HIP589846 HSK589845:HSL589846 ICG589845:ICH589846 IMC589845:IMD589846 IVY589845:IVZ589846 JFU589845:JFV589846 JPQ589845:JPR589846 JZM589845:JZN589846 KJI589845:KJJ589846 KTE589845:KTF589846 LDA589845:LDB589846 LMW589845:LMX589846 LWS589845:LWT589846 MGO589845:MGP589846 MQK589845:MQL589846 NAG589845:NAH589846 NKC589845:NKD589846 NTY589845:NTZ589846 ODU589845:ODV589846 ONQ589845:ONR589846 OXM589845:OXN589846 PHI589845:PHJ589846 PRE589845:PRF589846 QBA589845:QBB589846 QKW589845:QKX589846 QUS589845:QUT589846 REO589845:REP589846 ROK589845:ROL589846 RYG589845:RYH589846 SIC589845:SID589846 SRY589845:SRZ589846 TBU589845:TBV589846 TLQ589845:TLR589846 TVM589845:TVN589846 UFI589845:UFJ589846 UPE589845:UPF589846 UZA589845:UZB589846 VIW589845:VIX589846 VSS589845:VST589846 WCO589845:WCP589846 WMK589845:WML589846 WWG589845:WWH589846 M655366:N655367 JU655381:JV655382 TQ655381:TR655382 ADM655381:ADN655382 ANI655381:ANJ655382 AXE655381:AXF655382 BHA655381:BHB655382 BQW655381:BQX655382 CAS655381:CAT655382 CKO655381:CKP655382 CUK655381:CUL655382 DEG655381:DEH655382 DOC655381:DOD655382 DXY655381:DXZ655382 EHU655381:EHV655382 ERQ655381:ERR655382 FBM655381:FBN655382 FLI655381:FLJ655382 FVE655381:FVF655382 GFA655381:GFB655382 GOW655381:GOX655382 GYS655381:GYT655382 HIO655381:HIP655382 HSK655381:HSL655382 ICG655381:ICH655382 IMC655381:IMD655382 IVY655381:IVZ655382 JFU655381:JFV655382 JPQ655381:JPR655382 JZM655381:JZN655382 KJI655381:KJJ655382 KTE655381:KTF655382 LDA655381:LDB655382 LMW655381:LMX655382 LWS655381:LWT655382 MGO655381:MGP655382 MQK655381:MQL655382 NAG655381:NAH655382 NKC655381:NKD655382 NTY655381:NTZ655382 ODU655381:ODV655382 ONQ655381:ONR655382 OXM655381:OXN655382 PHI655381:PHJ655382 PRE655381:PRF655382 QBA655381:QBB655382 QKW655381:QKX655382 QUS655381:QUT655382 REO655381:REP655382 ROK655381:ROL655382 RYG655381:RYH655382 SIC655381:SID655382 SRY655381:SRZ655382 TBU655381:TBV655382 TLQ655381:TLR655382 TVM655381:TVN655382 UFI655381:UFJ655382 UPE655381:UPF655382 UZA655381:UZB655382 VIW655381:VIX655382 VSS655381:VST655382 WCO655381:WCP655382 WMK655381:WML655382 WWG655381:WWH655382 M720902:N720903 JU720917:JV720918 TQ720917:TR720918 ADM720917:ADN720918 ANI720917:ANJ720918 AXE720917:AXF720918 BHA720917:BHB720918 BQW720917:BQX720918 CAS720917:CAT720918 CKO720917:CKP720918 CUK720917:CUL720918 DEG720917:DEH720918 DOC720917:DOD720918 DXY720917:DXZ720918 EHU720917:EHV720918 ERQ720917:ERR720918 FBM720917:FBN720918 FLI720917:FLJ720918 FVE720917:FVF720918 GFA720917:GFB720918 GOW720917:GOX720918 GYS720917:GYT720918 HIO720917:HIP720918 HSK720917:HSL720918 ICG720917:ICH720918 IMC720917:IMD720918 IVY720917:IVZ720918 JFU720917:JFV720918 JPQ720917:JPR720918 JZM720917:JZN720918 KJI720917:KJJ720918 KTE720917:KTF720918 LDA720917:LDB720918 LMW720917:LMX720918 LWS720917:LWT720918 MGO720917:MGP720918 MQK720917:MQL720918 NAG720917:NAH720918 NKC720917:NKD720918 NTY720917:NTZ720918 ODU720917:ODV720918 ONQ720917:ONR720918 OXM720917:OXN720918 PHI720917:PHJ720918 PRE720917:PRF720918 QBA720917:QBB720918 QKW720917:QKX720918 QUS720917:QUT720918 REO720917:REP720918 ROK720917:ROL720918 RYG720917:RYH720918 SIC720917:SID720918 SRY720917:SRZ720918 TBU720917:TBV720918 TLQ720917:TLR720918 TVM720917:TVN720918 UFI720917:UFJ720918 UPE720917:UPF720918 UZA720917:UZB720918 VIW720917:VIX720918 VSS720917:VST720918 WCO720917:WCP720918 WMK720917:WML720918 WWG720917:WWH720918 M786438:N786439 JU786453:JV786454 TQ786453:TR786454 ADM786453:ADN786454 ANI786453:ANJ786454 AXE786453:AXF786454 BHA786453:BHB786454 BQW786453:BQX786454 CAS786453:CAT786454 CKO786453:CKP786454 CUK786453:CUL786454 DEG786453:DEH786454 DOC786453:DOD786454 DXY786453:DXZ786454 EHU786453:EHV786454 ERQ786453:ERR786454 FBM786453:FBN786454 FLI786453:FLJ786454 FVE786453:FVF786454 GFA786453:GFB786454 GOW786453:GOX786454 GYS786453:GYT786454 HIO786453:HIP786454 HSK786453:HSL786454 ICG786453:ICH786454 IMC786453:IMD786454 IVY786453:IVZ786454 JFU786453:JFV786454 JPQ786453:JPR786454 JZM786453:JZN786454 KJI786453:KJJ786454 KTE786453:KTF786454 LDA786453:LDB786454 LMW786453:LMX786454 LWS786453:LWT786454 MGO786453:MGP786454 MQK786453:MQL786454 NAG786453:NAH786454 NKC786453:NKD786454 NTY786453:NTZ786454 ODU786453:ODV786454 ONQ786453:ONR786454 OXM786453:OXN786454 PHI786453:PHJ786454 PRE786453:PRF786454 QBA786453:QBB786454 QKW786453:QKX786454 QUS786453:QUT786454 REO786453:REP786454 ROK786453:ROL786454 RYG786453:RYH786454 SIC786453:SID786454 SRY786453:SRZ786454 TBU786453:TBV786454 TLQ786453:TLR786454 TVM786453:TVN786454 UFI786453:UFJ786454 UPE786453:UPF786454 UZA786453:UZB786454 VIW786453:VIX786454 VSS786453:VST786454 WCO786453:WCP786454 WMK786453:WML786454 WWG786453:WWH786454 M851974:N851975 JU851989:JV851990 TQ851989:TR851990 ADM851989:ADN851990 ANI851989:ANJ851990 AXE851989:AXF851990 BHA851989:BHB851990 BQW851989:BQX851990 CAS851989:CAT851990 CKO851989:CKP851990 CUK851989:CUL851990 DEG851989:DEH851990 DOC851989:DOD851990 DXY851989:DXZ851990 EHU851989:EHV851990 ERQ851989:ERR851990 FBM851989:FBN851990 FLI851989:FLJ851990 FVE851989:FVF851990 GFA851989:GFB851990 GOW851989:GOX851990 GYS851989:GYT851990 HIO851989:HIP851990 HSK851989:HSL851990 ICG851989:ICH851990 IMC851989:IMD851990 IVY851989:IVZ851990 JFU851989:JFV851990 JPQ851989:JPR851990 JZM851989:JZN851990 KJI851989:KJJ851990 KTE851989:KTF851990 LDA851989:LDB851990 LMW851989:LMX851990 LWS851989:LWT851990 MGO851989:MGP851990 MQK851989:MQL851990 NAG851989:NAH851990 NKC851989:NKD851990 NTY851989:NTZ851990 ODU851989:ODV851990 ONQ851989:ONR851990 OXM851989:OXN851990 PHI851989:PHJ851990 PRE851989:PRF851990 QBA851989:QBB851990 QKW851989:QKX851990 QUS851989:QUT851990 REO851989:REP851990 ROK851989:ROL851990 RYG851989:RYH851990 SIC851989:SID851990 SRY851989:SRZ851990 TBU851989:TBV851990 TLQ851989:TLR851990 TVM851989:TVN851990 UFI851989:UFJ851990 UPE851989:UPF851990 UZA851989:UZB851990 VIW851989:VIX851990 VSS851989:VST851990 WCO851989:WCP851990 WMK851989:WML851990 WWG851989:WWH851990 M917510:N917511 JU917525:JV917526 TQ917525:TR917526 ADM917525:ADN917526 ANI917525:ANJ917526 AXE917525:AXF917526 BHA917525:BHB917526 BQW917525:BQX917526 CAS917525:CAT917526 CKO917525:CKP917526 CUK917525:CUL917526 DEG917525:DEH917526 DOC917525:DOD917526 DXY917525:DXZ917526 EHU917525:EHV917526 ERQ917525:ERR917526 FBM917525:FBN917526 FLI917525:FLJ917526 FVE917525:FVF917526 GFA917525:GFB917526 GOW917525:GOX917526 GYS917525:GYT917526 HIO917525:HIP917526 HSK917525:HSL917526 ICG917525:ICH917526 IMC917525:IMD917526 IVY917525:IVZ917526 JFU917525:JFV917526 JPQ917525:JPR917526 JZM917525:JZN917526 KJI917525:KJJ917526 KTE917525:KTF917526 LDA917525:LDB917526 LMW917525:LMX917526 LWS917525:LWT917526 MGO917525:MGP917526 MQK917525:MQL917526 NAG917525:NAH917526 NKC917525:NKD917526 NTY917525:NTZ917526 ODU917525:ODV917526 ONQ917525:ONR917526 OXM917525:OXN917526 PHI917525:PHJ917526 PRE917525:PRF917526 QBA917525:QBB917526 QKW917525:QKX917526 QUS917525:QUT917526 REO917525:REP917526 ROK917525:ROL917526 RYG917525:RYH917526 SIC917525:SID917526 SRY917525:SRZ917526 TBU917525:TBV917526 TLQ917525:TLR917526 TVM917525:TVN917526 UFI917525:UFJ917526 UPE917525:UPF917526 UZA917525:UZB917526 VIW917525:VIX917526 VSS917525:VST917526 WCO917525:WCP917526 WMK917525:WML917526 WWG917525:WWH917526 M983046:N983047 JU983061:JV983062 TQ983061:TR983062 ADM983061:ADN983062 ANI983061:ANJ983062 AXE983061:AXF983062 BHA983061:BHB983062 BQW983061:BQX983062 CAS983061:CAT983062 CKO983061:CKP983062 CUK983061:CUL983062 DEG983061:DEH983062 DOC983061:DOD983062 DXY983061:DXZ983062 EHU983061:EHV983062 ERQ983061:ERR983062 FBM983061:FBN983062 FLI983061:FLJ983062 FVE983061:FVF983062 GFA983061:GFB983062 GOW983061:GOX983062 GYS983061:GYT983062 HIO983061:HIP983062 HSK983061:HSL983062 ICG983061:ICH983062 IMC983061:IMD983062 IVY983061:IVZ983062 JFU983061:JFV983062 JPQ983061:JPR983062 JZM983061:JZN983062 KJI983061:KJJ983062 KTE983061:KTF983062 LDA983061:LDB983062 LMW983061:LMX983062 LWS983061:LWT983062 MGO983061:MGP983062 MQK983061:MQL983062 NAG983061:NAH983062 NKC983061:NKD983062 NTY983061:NTZ983062 ODU983061:ODV983062 ONQ983061:ONR983062 OXM983061:OXN983062 PHI983061:PHJ983062 PRE983061:PRF983062 QBA983061:QBB983062 QKW983061:QKX983062 QUS983061:QUT983062 REO983061:REP983062 ROK983061:ROL983062 RYG983061:RYH983062 SIC983061:SID983062 SRY983061:SRZ983062 TBU983061:TBV983062 TLQ983061:TLR983062 TVM983061:TVN983062 UFI983061:UFJ983062 UPE983061:UPF983062 UZA983061:UZB983062 VIW983061:VIX983062 VSS983061:VST983062 WCO983061:WCP983062 WMK983061:WML983062 WWG983061:WWH983062" xr:uid="{00000000-0002-0000-0400-000017000000}"/>
    <dataValidation allowBlank="1" showInputMessage="1" showErrorMessage="1" prompt="診断された年月日を記入してください。" sqref="JZ52 TV52 ADR52 ANN52 AXJ52 BHF52 BRB52 CAX52 CKT52 CUP52 DEL52 DOH52 DYD52 EHZ52 ERV52 FBR52 FLN52 FVJ52 GFF52 GPB52 GYX52 HIT52 HSP52 ICL52 IMH52 IWD52 JFZ52 JPV52 JZR52 KJN52 KTJ52 LDF52 LNB52 LWX52 MGT52 MQP52 NAL52 NKH52 NUD52 ODZ52 ONV52 OXR52 PHN52 PRJ52 QBF52 QLB52 QUX52 RET52 ROP52 RYL52 SIH52 SSD52 TBZ52 TLV52 TVR52 UFN52 UPJ52 UZF52 VJB52 VSX52 WCT52 WMP52 WWL52 R65552 JZ65567 TV65567 ADR65567 ANN65567 AXJ65567 BHF65567 BRB65567 CAX65567 CKT65567 CUP65567 DEL65567 DOH65567 DYD65567 EHZ65567 ERV65567 FBR65567 FLN65567 FVJ65567 GFF65567 GPB65567 GYX65567 HIT65567 HSP65567 ICL65567 IMH65567 IWD65567 JFZ65567 JPV65567 JZR65567 KJN65567 KTJ65567 LDF65567 LNB65567 LWX65567 MGT65567 MQP65567 NAL65567 NKH65567 NUD65567 ODZ65567 ONV65567 OXR65567 PHN65567 PRJ65567 QBF65567 QLB65567 QUX65567 RET65567 ROP65567 RYL65567 SIH65567 SSD65567 TBZ65567 TLV65567 TVR65567 UFN65567 UPJ65567 UZF65567 VJB65567 VSX65567 WCT65567 WMP65567 WWL65567 R131088 JZ131103 TV131103 ADR131103 ANN131103 AXJ131103 BHF131103 BRB131103 CAX131103 CKT131103 CUP131103 DEL131103 DOH131103 DYD131103 EHZ131103 ERV131103 FBR131103 FLN131103 FVJ131103 GFF131103 GPB131103 GYX131103 HIT131103 HSP131103 ICL131103 IMH131103 IWD131103 JFZ131103 JPV131103 JZR131103 KJN131103 KTJ131103 LDF131103 LNB131103 LWX131103 MGT131103 MQP131103 NAL131103 NKH131103 NUD131103 ODZ131103 ONV131103 OXR131103 PHN131103 PRJ131103 QBF131103 QLB131103 QUX131103 RET131103 ROP131103 RYL131103 SIH131103 SSD131103 TBZ131103 TLV131103 TVR131103 UFN131103 UPJ131103 UZF131103 VJB131103 VSX131103 WCT131103 WMP131103 WWL131103 R196624 JZ196639 TV196639 ADR196639 ANN196639 AXJ196639 BHF196639 BRB196639 CAX196639 CKT196639 CUP196639 DEL196639 DOH196639 DYD196639 EHZ196639 ERV196639 FBR196639 FLN196639 FVJ196639 GFF196639 GPB196639 GYX196639 HIT196639 HSP196639 ICL196639 IMH196639 IWD196639 JFZ196639 JPV196639 JZR196639 KJN196639 KTJ196639 LDF196639 LNB196639 LWX196639 MGT196639 MQP196639 NAL196639 NKH196639 NUD196639 ODZ196639 ONV196639 OXR196639 PHN196639 PRJ196639 QBF196639 QLB196639 QUX196639 RET196639 ROP196639 RYL196639 SIH196639 SSD196639 TBZ196639 TLV196639 TVR196639 UFN196639 UPJ196639 UZF196639 VJB196639 VSX196639 WCT196639 WMP196639 WWL196639 R262160 JZ262175 TV262175 ADR262175 ANN262175 AXJ262175 BHF262175 BRB262175 CAX262175 CKT262175 CUP262175 DEL262175 DOH262175 DYD262175 EHZ262175 ERV262175 FBR262175 FLN262175 FVJ262175 GFF262175 GPB262175 GYX262175 HIT262175 HSP262175 ICL262175 IMH262175 IWD262175 JFZ262175 JPV262175 JZR262175 KJN262175 KTJ262175 LDF262175 LNB262175 LWX262175 MGT262175 MQP262175 NAL262175 NKH262175 NUD262175 ODZ262175 ONV262175 OXR262175 PHN262175 PRJ262175 QBF262175 QLB262175 QUX262175 RET262175 ROP262175 RYL262175 SIH262175 SSD262175 TBZ262175 TLV262175 TVR262175 UFN262175 UPJ262175 UZF262175 VJB262175 VSX262175 WCT262175 WMP262175 WWL262175 R327696 JZ327711 TV327711 ADR327711 ANN327711 AXJ327711 BHF327711 BRB327711 CAX327711 CKT327711 CUP327711 DEL327711 DOH327711 DYD327711 EHZ327711 ERV327711 FBR327711 FLN327711 FVJ327711 GFF327711 GPB327711 GYX327711 HIT327711 HSP327711 ICL327711 IMH327711 IWD327711 JFZ327711 JPV327711 JZR327711 KJN327711 KTJ327711 LDF327711 LNB327711 LWX327711 MGT327711 MQP327711 NAL327711 NKH327711 NUD327711 ODZ327711 ONV327711 OXR327711 PHN327711 PRJ327711 QBF327711 QLB327711 QUX327711 RET327711 ROP327711 RYL327711 SIH327711 SSD327711 TBZ327711 TLV327711 TVR327711 UFN327711 UPJ327711 UZF327711 VJB327711 VSX327711 WCT327711 WMP327711 WWL327711 R393232 JZ393247 TV393247 ADR393247 ANN393247 AXJ393247 BHF393247 BRB393247 CAX393247 CKT393247 CUP393247 DEL393247 DOH393247 DYD393247 EHZ393247 ERV393247 FBR393247 FLN393247 FVJ393247 GFF393247 GPB393247 GYX393247 HIT393247 HSP393247 ICL393247 IMH393247 IWD393247 JFZ393247 JPV393247 JZR393247 KJN393247 KTJ393247 LDF393247 LNB393247 LWX393247 MGT393247 MQP393247 NAL393247 NKH393247 NUD393247 ODZ393247 ONV393247 OXR393247 PHN393247 PRJ393247 QBF393247 QLB393247 QUX393247 RET393247 ROP393247 RYL393247 SIH393247 SSD393247 TBZ393247 TLV393247 TVR393247 UFN393247 UPJ393247 UZF393247 VJB393247 VSX393247 WCT393247 WMP393247 WWL393247 R458768 JZ458783 TV458783 ADR458783 ANN458783 AXJ458783 BHF458783 BRB458783 CAX458783 CKT458783 CUP458783 DEL458783 DOH458783 DYD458783 EHZ458783 ERV458783 FBR458783 FLN458783 FVJ458783 GFF458783 GPB458783 GYX458783 HIT458783 HSP458783 ICL458783 IMH458783 IWD458783 JFZ458783 JPV458783 JZR458783 KJN458783 KTJ458783 LDF458783 LNB458783 LWX458783 MGT458783 MQP458783 NAL458783 NKH458783 NUD458783 ODZ458783 ONV458783 OXR458783 PHN458783 PRJ458783 QBF458783 QLB458783 QUX458783 RET458783 ROP458783 RYL458783 SIH458783 SSD458783 TBZ458783 TLV458783 TVR458783 UFN458783 UPJ458783 UZF458783 VJB458783 VSX458783 WCT458783 WMP458783 WWL458783 R524304 JZ524319 TV524319 ADR524319 ANN524319 AXJ524319 BHF524319 BRB524319 CAX524319 CKT524319 CUP524319 DEL524319 DOH524319 DYD524319 EHZ524319 ERV524319 FBR524319 FLN524319 FVJ524319 GFF524319 GPB524319 GYX524319 HIT524319 HSP524319 ICL524319 IMH524319 IWD524319 JFZ524319 JPV524319 JZR524319 KJN524319 KTJ524319 LDF524319 LNB524319 LWX524319 MGT524319 MQP524319 NAL524319 NKH524319 NUD524319 ODZ524319 ONV524319 OXR524319 PHN524319 PRJ524319 QBF524319 QLB524319 QUX524319 RET524319 ROP524319 RYL524319 SIH524319 SSD524319 TBZ524319 TLV524319 TVR524319 UFN524319 UPJ524319 UZF524319 VJB524319 VSX524319 WCT524319 WMP524319 WWL524319 R589840 JZ589855 TV589855 ADR589855 ANN589855 AXJ589855 BHF589855 BRB589855 CAX589855 CKT589855 CUP589855 DEL589855 DOH589855 DYD589855 EHZ589855 ERV589855 FBR589855 FLN589855 FVJ589855 GFF589855 GPB589855 GYX589855 HIT589855 HSP589855 ICL589855 IMH589855 IWD589855 JFZ589855 JPV589855 JZR589855 KJN589855 KTJ589855 LDF589855 LNB589855 LWX589855 MGT589855 MQP589855 NAL589855 NKH589855 NUD589855 ODZ589855 ONV589855 OXR589855 PHN589855 PRJ589855 QBF589855 QLB589855 QUX589855 RET589855 ROP589855 RYL589855 SIH589855 SSD589855 TBZ589855 TLV589855 TVR589855 UFN589855 UPJ589855 UZF589855 VJB589855 VSX589855 WCT589855 WMP589855 WWL589855 R655376 JZ655391 TV655391 ADR655391 ANN655391 AXJ655391 BHF655391 BRB655391 CAX655391 CKT655391 CUP655391 DEL655391 DOH655391 DYD655391 EHZ655391 ERV655391 FBR655391 FLN655391 FVJ655391 GFF655391 GPB655391 GYX655391 HIT655391 HSP655391 ICL655391 IMH655391 IWD655391 JFZ655391 JPV655391 JZR655391 KJN655391 KTJ655391 LDF655391 LNB655391 LWX655391 MGT655391 MQP655391 NAL655391 NKH655391 NUD655391 ODZ655391 ONV655391 OXR655391 PHN655391 PRJ655391 QBF655391 QLB655391 QUX655391 RET655391 ROP655391 RYL655391 SIH655391 SSD655391 TBZ655391 TLV655391 TVR655391 UFN655391 UPJ655391 UZF655391 VJB655391 VSX655391 WCT655391 WMP655391 WWL655391 R720912 JZ720927 TV720927 ADR720927 ANN720927 AXJ720927 BHF720927 BRB720927 CAX720927 CKT720927 CUP720927 DEL720927 DOH720927 DYD720927 EHZ720927 ERV720927 FBR720927 FLN720927 FVJ720927 GFF720927 GPB720927 GYX720927 HIT720927 HSP720927 ICL720927 IMH720927 IWD720927 JFZ720927 JPV720927 JZR720927 KJN720927 KTJ720927 LDF720927 LNB720927 LWX720927 MGT720927 MQP720927 NAL720927 NKH720927 NUD720927 ODZ720927 ONV720927 OXR720927 PHN720927 PRJ720927 QBF720927 QLB720927 QUX720927 RET720927 ROP720927 RYL720927 SIH720927 SSD720927 TBZ720927 TLV720927 TVR720927 UFN720927 UPJ720927 UZF720927 VJB720927 VSX720927 WCT720927 WMP720927 WWL720927 R786448 JZ786463 TV786463 ADR786463 ANN786463 AXJ786463 BHF786463 BRB786463 CAX786463 CKT786463 CUP786463 DEL786463 DOH786463 DYD786463 EHZ786463 ERV786463 FBR786463 FLN786463 FVJ786463 GFF786463 GPB786463 GYX786463 HIT786463 HSP786463 ICL786463 IMH786463 IWD786463 JFZ786463 JPV786463 JZR786463 KJN786463 KTJ786463 LDF786463 LNB786463 LWX786463 MGT786463 MQP786463 NAL786463 NKH786463 NUD786463 ODZ786463 ONV786463 OXR786463 PHN786463 PRJ786463 QBF786463 QLB786463 QUX786463 RET786463 ROP786463 RYL786463 SIH786463 SSD786463 TBZ786463 TLV786463 TVR786463 UFN786463 UPJ786463 UZF786463 VJB786463 VSX786463 WCT786463 WMP786463 WWL786463 R851984 JZ851999 TV851999 ADR851999 ANN851999 AXJ851999 BHF851999 BRB851999 CAX851999 CKT851999 CUP851999 DEL851999 DOH851999 DYD851999 EHZ851999 ERV851999 FBR851999 FLN851999 FVJ851999 GFF851999 GPB851999 GYX851999 HIT851999 HSP851999 ICL851999 IMH851999 IWD851999 JFZ851999 JPV851999 JZR851999 KJN851999 KTJ851999 LDF851999 LNB851999 LWX851999 MGT851999 MQP851999 NAL851999 NKH851999 NUD851999 ODZ851999 ONV851999 OXR851999 PHN851999 PRJ851999 QBF851999 QLB851999 QUX851999 RET851999 ROP851999 RYL851999 SIH851999 SSD851999 TBZ851999 TLV851999 TVR851999 UFN851999 UPJ851999 UZF851999 VJB851999 VSX851999 WCT851999 WMP851999 WWL851999 R917520 JZ917535 TV917535 ADR917535 ANN917535 AXJ917535 BHF917535 BRB917535 CAX917535 CKT917535 CUP917535 DEL917535 DOH917535 DYD917535 EHZ917535 ERV917535 FBR917535 FLN917535 FVJ917535 GFF917535 GPB917535 GYX917535 HIT917535 HSP917535 ICL917535 IMH917535 IWD917535 JFZ917535 JPV917535 JZR917535 KJN917535 KTJ917535 LDF917535 LNB917535 LWX917535 MGT917535 MQP917535 NAL917535 NKH917535 NUD917535 ODZ917535 ONV917535 OXR917535 PHN917535 PRJ917535 QBF917535 QLB917535 QUX917535 RET917535 ROP917535 RYL917535 SIH917535 SSD917535 TBZ917535 TLV917535 TVR917535 UFN917535 UPJ917535 UZF917535 VJB917535 VSX917535 WCT917535 WMP917535 WWL917535 R983056 JZ983071 TV983071 ADR983071 ANN983071 AXJ983071 BHF983071 BRB983071 CAX983071 CKT983071 CUP983071 DEL983071 DOH983071 DYD983071 EHZ983071 ERV983071 FBR983071 FLN983071 FVJ983071 GFF983071 GPB983071 GYX983071 HIT983071 HSP983071 ICL983071 IMH983071 IWD983071 JFZ983071 JPV983071 JZR983071 KJN983071 KTJ983071 LDF983071 LNB983071 LWX983071 MGT983071 MQP983071 NAL983071 NKH983071 NUD983071 ODZ983071 ONV983071 OXR983071 PHN983071 PRJ983071 QBF983071 QLB983071 QUX983071 RET983071 ROP983071 RYL983071 SIH983071 SSD983071 TBZ983071 TLV983071 TVR983071 UFN983071 UPJ983071 UZF983071 VJB983071 VSX983071 WCT983071 WMP983071 WWL983071" xr:uid="{00000000-0002-0000-0400-000016000000}"/>
    <dataValidation allowBlank="1" showInputMessage="1" showErrorMessage="1" prompt="施設入所歴・職歴等の状況について記入してください。ない場合は、「なし」と記入してください。" sqref="K65532:W65533 JS65547:KE65548 TO65547:UA65548 ADK65547:ADW65548 ANG65547:ANS65548 AXC65547:AXO65548 BGY65547:BHK65548 BQU65547:BRG65548 CAQ65547:CBC65548 CKM65547:CKY65548 CUI65547:CUU65548 DEE65547:DEQ65548 DOA65547:DOM65548 DXW65547:DYI65548 EHS65547:EIE65548 ERO65547:ESA65548 FBK65547:FBW65548 FLG65547:FLS65548 FVC65547:FVO65548 GEY65547:GFK65548 GOU65547:GPG65548 GYQ65547:GZC65548 HIM65547:HIY65548 HSI65547:HSU65548 ICE65547:ICQ65548 IMA65547:IMM65548 IVW65547:IWI65548 JFS65547:JGE65548 JPO65547:JQA65548 JZK65547:JZW65548 KJG65547:KJS65548 KTC65547:KTO65548 LCY65547:LDK65548 LMU65547:LNG65548 LWQ65547:LXC65548 MGM65547:MGY65548 MQI65547:MQU65548 NAE65547:NAQ65548 NKA65547:NKM65548 NTW65547:NUI65548 ODS65547:OEE65548 ONO65547:OOA65548 OXK65547:OXW65548 PHG65547:PHS65548 PRC65547:PRO65548 QAY65547:QBK65548 QKU65547:QLG65548 QUQ65547:QVC65548 REM65547:REY65548 ROI65547:ROU65548 RYE65547:RYQ65548 SIA65547:SIM65548 SRW65547:SSI65548 TBS65547:TCE65548 TLO65547:TMA65548 TVK65547:TVW65548 UFG65547:UFS65548 UPC65547:UPO65548 UYY65547:UZK65548 VIU65547:VJG65548 VSQ65547:VTC65548 WCM65547:WCY65548 WMI65547:WMU65548 WWE65547:WWQ65548 K131068:W131069 JS131083:KE131084 TO131083:UA131084 ADK131083:ADW131084 ANG131083:ANS131084 AXC131083:AXO131084 BGY131083:BHK131084 BQU131083:BRG131084 CAQ131083:CBC131084 CKM131083:CKY131084 CUI131083:CUU131084 DEE131083:DEQ131084 DOA131083:DOM131084 DXW131083:DYI131084 EHS131083:EIE131084 ERO131083:ESA131084 FBK131083:FBW131084 FLG131083:FLS131084 FVC131083:FVO131084 GEY131083:GFK131084 GOU131083:GPG131084 GYQ131083:GZC131084 HIM131083:HIY131084 HSI131083:HSU131084 ICE131083:ICQ131084 IMA131083:IMM131084 IVW131083:IWI131084 JFS131083:JGE131084 JPO131083:JQA131084 JZK131083:JZW131084 KJG131083:KJS131084 KTC131083:KTO131084 LCY131083:LDK131084 LMU131083:LNG131084 LWQ131083:LXC131084 MGM131083:MGY131084 MQI131083:MQU131084 NAE131083:NAQ131084 NKA131083:NKM131084 NTW131083:NUI131084 ODS131083:OEE131084 ONO131083:OOA131084 OXK131083:OXW131084 PHG131083:PHS131084 PRC131083:PRO131084 QAY131083:QBK131084 QKU131083:QLG131084 QUQ131083:QVC131084 REM131083:REY131084 ROI131083:ROU131084 RYE131083:RYQ131084 SIA131083:SIM131084 SRW131083:SSI131084 TBS131083:TCE131084 TLO131083:TMA131084 TVK131083:TVW131084 UFG131083:UFS131084 UPC131083:UPO131084 UYY131083:UZK131084 VIU131083:VJG131084 VSQ131083:VTC131084 WCM131083:WCY131084 WMI131083:WMU131084 WWE131083:WWQ131084 K196604:W196605 JS196619:KE196620 TO196619:UA196620 ADK196619:ADW196620 ANG196619:ANS196620 AXC196619:AXO196620 BGY196619:BHK196620 BQU196619:BRG196620 CAQ196619:CBC196620 CKM196619:CKY196620 CUI196619:CUU196620 DEE196619:DEQ196620 DOA196619:DOM196620 DXW196619:DYI196620 EHS196619:EIE196620 ERO196619:ESA196620 FBK196619:FBW196620 FLG196619:FLS196620 FVC196619:FVO196620 GEY196619:GFK196620 GOU196619:GPG196620 GYQ196619:GZC196620 HIM196619:HIY196620 HSI196619:HSU196620 ICE196619:ICQ196620 IMA196619:IMM196620 IVW196619:IWI196620 JFS196619:JGE196620 JPO196619:JQA196620 JZK196619:JZW196620 KJG196619:KJS196620 KTC196619:KTO196620 LCY196619:LDK196620 LMU196619:LNG196620 LWQ196619:LXC196620 MGM196619:MGY196620 MQI196619:MQU196620 NAE196619:NAQ196620 NKA196619:NKM196620 NTW196619:NUI196620 ODS196619:OEE196620 ONO196619:OOA196620 OXK196619:OXW196620 PHG196619:PHS196620 PRC196619:PRO196620 QAY196619:QBK196620 QKU196619:QLG196620 QUQ196619:QVC196620 REM196619:REY196620 ROI196619:ROU196620 RYE196619:RYQ196620 SIA196619:SIM196620 SRW196619:SSI196620 TBS196619:TCE196620 TLO196619:TMA196620 TVK196619:TVW196620 UFG196619:UFS196620 UPC196619:UPO196620 UYY196619:UZK196620 VIU196619:VJG196620 VSQ196619:VTC196620 WCM196619:WCY196620 WMI196619:WMU196620 WWE196619:WWQ196620 K262140:W262141 JS262155:KE262156 TO262155:UA262156 ADK262155:ADW262156 ANG262155:ANS262156 AXC262155:AXO262156 BGY262155:BHK262156 BQU262155:BRG262156 CAQ262155:CBC262156 CKM262155:CKY262156 CUI262155:CUU262156 DEE262155:DEQ262156 DOA262155:DOM262156 DXW262155:DYI262156 EHS262155:EIE262156 ERO262155:ESA262156 FBK262155:FBW262156 FLG262155:FLS262156 FVC262155:FVO262156 GEY262155:GFK262156 GOU262155:GPG262156 GYQ262155:GZC262156 HIM262155:HIY262156 HSI262155:HSU262156 ICE262155:ICQ262156 IMA262155:IMM262156 IVW262155:IWI262156 JFS262155:JGE262156 JPO262155:JQA262156 JZK262155:JZW262156 KJG262155:KJS262156 KTC262155:KTO262156 LCY262155:LDK262156 LMU262155:LNG262156 LWQ262155:LXC262156 MGM262155:MGY262156 MQI262155:MQU262156 NAE262155:NAQ262156 NKA262155:NKM262156 NTW262155:NUI262156 ODS262155:OEE262156 ONO262155:OOA262156 OXK262155:OXW262156 PHG262155:PHS262156 PRC262155:PRO262156 QAY262155:QBK262156 QKU262155:QLG262156 QUQ262155:QVC262156 REM262155:REY262156 ROI262155:ROU262156 RYE262155:RYQ262156 SIA262155:SIM262156 SRW262155:SSI262156 TBS262155:TCE262156 TLO262155:TMA262156 TVK262155:TVW262156 UFG262155:UFS262156 UPC262155:UPO262156 UYY262155:UZK262156 VIU262155:VJG262156 VSQ262155:VTC262156 WCM262155:WCY262156 WMI262155:WMU262156 WWE262155:WWQ262156 K327676:W327677 JS327691:KE327692 TO327691:UA327692 ADK327691:ADW327692 ANG327691:ANS327692 AXC327691:AXO327692 BGY327691:BHK327692 BQU327691:BRG327692 CAQ327691:CBC327692 CKM327691:CKY327692 CUI327691:CUU327692 DEE327691:DEQ327692 DOA327691:DOM327692 DXW327691:DYI327692 EHS327691:EIE327692 ERO327691:ESA327692 FBK327691:FBW327692 FLG327691:FLS327692 FVC327691:FVO327692 GEY327691:GFK327692 GOU327691:GPG327692 GYQ327691:GZC327692 HIM327691:HIY327692 HSI327691:HSU327692 ICE327691:ICQ327692 IMA327691:IMM327692 IVW327691:IWI327692 JFS327691:JGE327692 JPO327691:JQA327692 JZK327691:JZW327692 KJG327691:KJS327692 KTC327691:KTO327692 LCY327691:LDK327692 LMU327691:LNG327692 LWQ327691:LXC327692 MGM327691:MGY327692 MQI327691:MQU327692 NAE327691:NAQ327692 NKA327691:NKM327692 NTW327691:NUI327692 ODS327691:OEE327692 ONO327691:OOA327692 OXK327691:OXW327692 PHG327691:PHS327692 PRC327691:PRO327692 QAY327691:QBK327692 QKU327691:QLG327692 QUQ327691:QVC327692 REM327691:REY327692 ROI327691:ROU327692 RYE327691:RYQ327692 SIA327691:SIM327692 SRW327691:SSI327692 TBS327691:TCE327692 TLO327691:TMA327692 TVK327691:TVW327692 UFG327691:UFS327692 UPC327691:UPO327692 UYY327691:UZK327692 VIU327691:VJG327692 VSQ327691:VTC327692 WCM327691:WCY327692 WMI327691:WMU327692 WWE327691:WWQ327692 K393212:W393213 JS393227:KE393228 TO393227:UA393228 ADK393227:ADW393228 ANG393227:ANS393228 AXC393227:AXO393228 BGY393227:BHK393228 BQU393227:BRG393228 CAQ393227:CBC393228 CKM393227:CKY393228 CUI393227:CUU393228 DEE393227:DEQ393228 DOA393227:DOM393228 DXW393227:DYI393228 EHS393227:EIE393228 ERO393227:ESA393228 FBK393227:FBW393228 FLG393227:FLS393228 FVC393227:FVO393228 GEY393227:GFK393228 GOU393227:GPG393228 GYQ393227:GZC393228 HIM393227:HIY393228 HSI393227:HSU393228 ICE393227:ICQ393228 IMA393227:IMM393228 IVW393227:IWI393228 JFS393227:JGE393228 JPO393227:JQA393228 JZK393227:JZW393228 KJG393227:KJS393228 KTC393227:KTO393228 LCY393227:LDK393228 LMU393227:LNG393228 LWQ393227:LXC393228 MGM393227:MGY393228 MQI393227:MQU393228 NAE393227:NAQ393228 NKA393227:NKM393228 NTW393227:NUI393228 ODS393227:OEE393228 ONO393227:OOA393228 OXK393227:OXW393228 PHG393227:PHS393228 PRC393227:PRO393228 QAY393227:QBK393228 QKU393227:QLG393228 QUQ393227:QVC393228 REM393227:REY393228 ROI393227:ROU393228 RYE393227:RYQ393228 SIA393227:SIM393228 SRW393227:SSI393228 TBS393227:TCE393228 TLO393227:TMA393228 TVK393227:TVW393228 UFG393227:UFS393228 UPC393227:UPO393228 UYY393227:UZK393228 VIU393227:VJG393228 VSQ393227:VTC393228 WCM393227:WCY393228 WMI393227:WMU393228 WWE393227:WWQ393228 K458748:W458749 JS458763:KE458764 TO458763:UA458764 ADK458763:ADW458764 ANG458763:ANS458764 AXC458763:AXO458764 BGY458763:BHK458764 BQU458763:BRG458764 CAQ458763:CBC458764 CKM458763:CKY458764 CUI458763:CUU458764 DEE458763:DEQ458764 DOA458763:DOM458764 DXW458763:DYI458764 EHS458763:EIE458764 ERO458763:ESA458764 FBK458763:FBW458764 FLG458763:FLS458764 FVC458763:FVO458764 GEY458763:GFK458764 GOU458763:GPG458764 GYQ458763:GZC458764 HIM458763:HIY458764 HSI458763:HSU458764 ICE458763:ICQ458764 IMA458763:IMM458764 IVW458763:IWI458764 JFS458763:JGE458764 JPO458763:JQA458764 JZK458763:JZW458764 KJG458763:KJS458764 KTC458763:KTO458764 LCY458763:LDK458764 LMU458763:LNG458764 LWQ458763:LXC458764 MGM458763:MGY458764 MQI458763:MQU458764 NAE458763:NAQ458764 NKA458763:NKM458764 NTW458763:NUI458764 ODS458763:OEE458764 ONO458763:OOA458764 OXK458763:OXW458764 PHG458763:PHS458764 PRC458763:PRO458764 QAY458763:QBK458764 QKU458763:QLG458764 QUQ458763:QVC458764 REM458763:REY458764 ROI458763:ROU458764 RYE458763:RYQ458764 SIA458763:SIM458764 SRW458763:SSI458764 TBS458763:TCE458764 TLO458763:TMA458764 TVK458763:TVW458764 UFG458763:UFS458764 UPC458763:UPO458764 UYY458763:UZK458764 VIU458763:VJG458764 VSQ458763:VTC458764 WCM458763:WCY458764 WMI458763:WMU458764 WWE458763:WWQ458764 K524284:W524285 JS524299:KE524300 TO524299:UA524300 ADK524299:ADW524300 ANG524299:ANS524300 AXC524299:AXO524300 BGY524299:BHK524300 BQU524299:BRG524300 CAQ524299:CBC524300 CKM524299:CKY524300 CUI524299:CUU524300 DEE524299:DEQ524300 DOA524299:DOM524300 DXW524299:DYI524300 EHS524299:EIE524300 ERO524299:ESA524300 FBK524299:FBW524300 FLG524299:FLS524300 FVC524299:FVO524300 GEY524299:GFK524300 GOU524299:GPG524300 GYQ524299:GZC524300 HIM524299:HIY524300 HSI524299:HSU524300 ICE524299:ICQ524300 IMA524299:IMM524300 IVW524299:IWI524300 JFS524299:JGE524300 JPO524299:JQA524300 JZK524299:JZW524300 KJG524299:KJS524300 KTC524299:KTO524300 LCY524299:LDK524300 LMU524299:LNG524300 LWQ524299:LXC524300 MGM524299:MGY524300 MQI524299:MQU524300 NAE524299:NAQ524300 NKA524299:NKM524300 NTW524299:NUI524300 ODS524299:OEE524300 ONO524299:OOA524300 OXK524299:OXW524300 PHG524299:PHS524300 PRC524299:PRO524300 QAY524299:QBK524300 QKU524299:QLG524300 QUQ524299:QVC524300 REM524299:REY524300 ROI524299:ROU524300 RYE524299:RYQ524300 SIA524299:SIM524300 SRW524299:SSI524300 TBS524299:TCE524300 TLO524299:TMA524300 TVK524299:TVW524300 UFG524299:UFS524300 UPC524299:UPO524300 UYY524299:UZK524300 VIU524299:VJG524300 VSQ524299:VTC524300 WCM524299:WCY524300 WMI524299:WMU524300 WWE524299:WWQ524300 K589820:W589821 JS589835:KE589836 TO589835:UA589836 ADK589835:ADW589836 ANG589835:ANS589836 AXC589835:AXO589836 BGY589835:BHK589836 BQU589835:BRG589836 CAQ589835:CBC589836 CKM589835:CKY589836 CUI589835:CUU589836 DEE589835:DEQ589836 DOA589835:DOM589836 DXW589835:DYI589836 EHS589835:EIE589836 ERO589835:ESA589836 FBK589835:FBW589836 FLG589835:FLS589836 FVC589835:FVO589836 GEY589835:GFK589836 GOU589835:GPG589836 GYQ589835:GZC589836 HIM589835:HIY589836 HSI589835:HSU589836 ICE589835:ICQ589836 IMA589835:IMM589836 IVW589835:IWI589836 JFS589835:JGE589836 JPO589835:JQA589836 JZK589835:JZW589836 KJG589835:KJS589836 KTC589835:KTO589836 LCY589835:LDK589836 LMU589835:LNG589836 LWQ589835:LXC589836 MGM589835:MGY589836 MQI589835:MQU589836 NAE589835:NAQ589836 NKA589835:NKM589836 NTW589835:NUI589836 ODS589835:OEE589836 ONO589835:OOA589836 OXK589835:OXW589836 PHG589835:PHS589836 PRC589835:PRO589836 QAY589835:QBK589836 QKU589835:QLG589836 QUQ589835:QVC589836 REM589835:REY589836 ROI589835:ROU589836 RYE589835:RYQ589836 SIA589835:SIM589836 SRW589835:SSI589836 TBS589835:TCE589836 TLO589835:TMA589836 TVK589835:TVW589836 UFG589835:UFS589836 UPC589835:UPO589836 UYY589835:UZK589836 VIU589835:VJG589836 VSQ589835:VTC589836 WCM589835:WCY589836 WMI589835:WMU589836 WWE589835:WWQ589836 K655356:W655357 JS655371:KE655372 TO655371:UA655372 ADK655371:ADW655372 ANG655371:ANS655372 AXC655371:AXO655372 BGY655371:BHK655372 BQU655371:BRG655372 CAQ655371:CBC655372 CKM655371:CKY655372 CUI655371:CUU655372 DEE655371:DEQ655372 DOA655371:DOM655372 DXW655371:DYI655372 EHS655371:EIE655372 ERO655371:ESA655372 FBK655371:FBW655372 FLG655371:FLS655372 FVC655371:FVO655372 GEY655371:GFK655372 GOU655371:GPG655372 GYQ655371:GZC655372 HIM655371:HIY655372 HSI655371:HSU655372 ICE655371:ICQ655372 IMA655371:IMM655372 IVW655371:IWI655372 JFS655371:JGE655372 JPO655371:JQA655372 JZK655371:JZW655372 KJG655371:KJS655372 KTC655371:KTO655372 LCY655371:LDK655372 LMU655371:LNG655372 LWQ655371:LXC655372 MGM655371:MGY655372 MQI655371:MQU655372 NAE655371:NAQ655372 NKA655371:NKM655372 NTW655371:NUI655372 ODS655371:OEE655372 ONO655371:OOA655372 OXK655371:OXW655372 PHG655371:PHS655372 PRC655371:PRO655372 QAY655371:QBK655372 QKU655371:QLG655372 QUQ655371:QVC655372 REM655371:REY655372 ROI655371:ROU655372 RYE655371:RYQ655372 SIA655371:SIM655372 SRW655371:SSI655372 TBS655371:TCE655372 TLO655371:TMA655372 TVK655371:TVW655372 UFG655371:UFS655372 UPC655371:UPO655372 UYY655371:UZK655372 VIU655371:VJG655372 VSQ655371:VTC655372 WCM655371:WCY655372 WMI655371:WMU655372 WWE655371:WWQ655372 K720892:W720893 JS720907:KE720908 TO720907:UA720908 ADK720907:ADW720908 ANG720907:ANS720908 AXC720907:AXO720908 BGY720907:BHK720908 BQU720907:BRG720908 CAQ720907:CBC720908 CKM720907:CKY720908 CUI720907:CUU720908 DEE720907:DEQ720908 DOA720907:DOM720908 DXW720907:DYI720908 EHS720907:EIE720908 ERO720907:ESA720908 FBK720907:FBW720908 FLG720907:FLS720908 FVC720907:FVO720908 GEY720907:GFK720908 GOU720907:GPG720908 GYQ720907:GZC720908 HIM720907:HIY720908 HSI720907:HSU720908 ICE720907:ICQ720908 IMA720907:IMM720908 IVW720907:IWI720908 JFS720907:JGE720908 JPO720907:JQA720908 JZK720907:JZW720908 KJG720907:KJS720908 KTC720907:KTO720908 LCY720907:LDK720908 LMU720907:LNG720908 LWQ720907:LXC720908 MGM720907:MGY720908 MQI720907:MQU720908 NAE720907:NAQ720908 NKA720907:NKM720908 NTW720907:NUI720908 ODS720907:OEE720908 ONO720907:OOA720908 OXK720907:OXW720908 PHG720907:PHS720908 PRC720907:PRO720908 QAY720907:QBK720908 QKU720907:QLG720908 QUQ720907:QVC720908 REM720907:REY720908 ROI720907:ROU720908 RYE720907:RYQ720908 SIA720907:SIM720908 SRW720907:SSI720908 TBS720907:TCE720908 TLO720907:TMA720908 TVK720907:TVW720908 UFG720907:UFS720908 UPC720907:UPO720908 UYY720907:UZK720908 VIU720907:VJG720908 VSQ720907:VTC720908 WCM720907:WCY720908 WMI720907:WMU720908 WWE720907:WWQ720908 K786428:W786429 JS786443:KE786444 TO786443:UA786444 ADK786443:ADW786444 ANG786443:ANS786444 AXC786443:AXO786444 BGY786443:BHK786444 BQU786443:BRG786444 CAQ786443:CBC786444 CKM786443:CKY786444 CUI786443:CUU786444 DEE786443:DEQ786444 DOA786443:DOM786444 DXW786443:DYI786444 EHS786443:EIE786444 ERO786443:ESA786444 FBK786443:FBW786444 FLG786443:FLS786444 FVC786443:FVO786444 GEY786443:GFK786444 GOU786443:GPG786444 GYQ786443:GZC786444 HIM786443:HIY786444 HSI786443:HSU786444 ICE786443:ICQ786444 IMA786443:IMM786444 IVW786443:IWI786444 JFS786443:JGE786444 JPO786443:JQA786444 JZK786443:JZW786444 KJG786443:KJS786444 KTC786443:KTO786444 LCY786443:LDK786444 LMU786443:LNG786444 LWQ786443:LXC786444 MGM786443:MGY786444 MQI786443:MQU786444 NAE786443:NAQ786444 NKA786443:NKM786444 NTW786443:NUI786444 ODS786443:OEE786444 ONO786443:OOA786444 OXK786443:OXW786444 PHG786443:PHS786444 PRC786443:PRO786444 QAY786443:QBK786444 QKU786443:QLG786444 QUQ786443:QVC786444 REM786443:REY786444 ROI786443:ROU786444 RYE786443:RYQ786444 SIA786443:SIM786444 SRW786443:SSI786444 TBS786443:TCE786444 TLO786443:TMA786444 TVK786443:TVW786444 UFG786443:UFS786444 UPC786443:UPO786444 UYY786443:UZK786444 VIU786443:VJG786444 VSQ786443:VTC786444 WCM786443:WCY786444 WMI786443:WMU786444 WWE786443:WWQ786444 K851964:W851965 JS851979:KE851980 TO851979:UA851980 ADK851979:ADW851980 ANG851979:ANS851980 AXC851979:AXO851980 BGY851979:BHK851980 BQU851979:BRG851980 CAQ851979:CBC851980 CKM851979:CKY851980 CUI851979:CUU851980 DEE851979:DEQ851980 DOA851979:DOM851980 DXW851979:DYI851980 EHS851979:EIE851980 ERO851979:ESA851980 FBK851979:FBW851980 FLG851979:FLS851980 FVC851979:FVO851980 GEY851979:GFK851980 GOU851979:GPG851980 GYQ851979:GZC851980 HIM851979:HIY851980 HSI851979:HSU851980 ICE851979:ICQ851980 IMA851979:IMM851980 IVW851979:IWI851980 JFS851979:JGE851980 JPO851979:JQA851980 JZK851979:JZW851980 KJG851979:KJS851980 KTC851979:KTO851980 LCY851979:LDK851980 LMU851979:LNG851980 LWQ851979:LXC851980 MGM851979:MGY851980 MQI851979:MQU851980 NAE851979:NAQ851980 NKA851979:NKM851980 NTW851979:NUI851980 ODS851979:OEE851980 ONO851979:OOA851980 OXK851979:OXW851980 PHG851979:PHS851980 PRC851979:PRO851980 QAY851979:QBK851980 QKU851979:QLG851980 QUQ851979:QVC851980 REM851979:REY851980 ROI851979:ROU851980 RYE851979:RYQ851980 SIA851979:SIM851980 SRW851979:SSI851980 TBS851979:TCE851980 TLO851979:TMA851980 TVK851979:TVW851980 UFG851979:UFS851980 UPC851979:UPO851980 UYY851979:UZK851980 VIU851979:VJG851980 VSQ851979:VTC851980 WCM851979:WCY851980 WMI851979:WMU851980 WWE851979:WWQ851980 K917500:W917501 JS917515:KE917516 TO917515:UA917516 ADK917515:ADW917516 ANG917515:ANS917516 AXC917515:AXO917516 BGY917515:BHK917516 BQU917515:BRG917516 CAQ917515:CBC917516 CKM917515:CKY917516 CUI917515:CUU917516 DEE917515:DEQ917516 DOA917515:DOM917516 DXW917515:DYI917516 EHS917515:EIE917516 ERO917515:ESA917516 FBK917515:FBW917516 FLG917515:FLS917516 FVC917515:FVO917516 GEY917515:GFK917516 GOU917515:GPG917516 GYQ917515:GZC917516 HIM917515:HIY917516 HSI917515:HSU917516 ICE917515:ICQ917516 IMA917515:IMM917516 IVW917515:IWI917516 JFS917515:JGE917516 JPO917515:JQA917516 JZK917515:JZW917516 KJG917515:KJS917516 KTC917515:KTO917516 LCY917515:LDK917516 LMU917515:LNG917516 LWQ917515:LXC917516 MGM917515:MGY917516 MQI917515:MQU917516 NAE917515:NAQ917516 NKA917515:NKM917516 NTW917515:NUI917516 ODS917515:OEE917516 ONO917515:OOA917516 OXK917515:OXW917516 PHG917515:PHS917516 PRC917515:PRO917516 QAY917515:QBK917516 QKU917515:QLG917516 QUQ917515:QVC917516 REM917515:REY917516 ROI917515:ROU917516 RYE917515:RYQ917516 SIA917515:SIM917516 SRW917515:SSI917516 TBS917515:TCE917516 TLO917515:TMA917516 TVK917515:TVW917516 UFG917515:UFS917516 UPC917515:UPO917516 UYY917515:UZK917516 VIU917515:VJG917516 VSQ917515:VTC917516 WCM917515:WCY917516 WMI917515:WMU917516 WWE917515:WWQ917516 K983036:W983037 JS983051:KE983052 TO983051:UA983052 ADK983051:ADW983052 ANG983051:ANS983052 AXC983051:AXO983052 BGY983051:BHK983052 BQU983051:BRG983052 CAQ983051:CBC983052 CKM983051:CKY983052 CUI983051:CUU983052 DEE983051:DEQ983052 DOA983051:DOM983052 DXW983051:DYI983052 EHS983051:EIE983052 ERO983051:ESA983052 FBK983051:FBW983052 FLG983051:FLS983052 FVC983051:FVO983052 GEY983051:GFK983052 GOU983051:GPG983052 GYQ983051:GZC983052 HIM983051:HIY983052 HSI983051:HSU983052 ICE983051:ICQ983052 IMA983051:IMM983052 IVW983051:IWI983052 JFS983051:JGE983052 JPO983051:JQA983052 JZK983051:JZW983052 KJG983051:KJS983052 KTC983051:KTO983052 LCY983051:LDK983052 LMU983051:LNG983052 LWQ983051:LXC983052 MGM983051:MGY983052 MQI983051:MQU983052 NAE983051:NAQ983052 NKA983051:NKM983052 NTW983051:NUI983052 ODS983051:OEE983052 ONO983051:OOA983052 OXK983051:OXW983052 PHG983051:PHS983052 PRC983051:PRO983052 QAY983051:QBK983052 QKU983051:QLG983052 QUQ983051:QVC983052 REM983051:REY983052 ROI983051:ROU983052 RYE983051:RYQ983052 SIA983051:SIM983052 SRW983051:SSI983052 TBS983051:TCE983052 TLO983051:TMA983052 TVK983051:TVW983052 UFG983051:UFS983052 UPC983051:UPO983052 UYY983051:UZK983052 VIU983051:VJG983052 VSQ983051:VTC983052 WCM983051:WCY983052 WMI983051:WMU983052 WWE983051:WWQ983052 WVH12:WVT12 WWE11:WWQ11 WLL12:WLX12 WMI11:WMU11 WBP12:WCB12 WCM11:WCY11 VRT12:VSF12 VSQ11:VTC11 VHX12:VIJ12 VIU11:VJG11 UYB12:UYN12 UYY11:UZK11 UOF12:UOR12 UPC11:UPO11 UEJ12:UEV12 UFG11:UFS11 TUN12:TUZ12 TVK11:TVW11 TKR12:TLD12 TLO11:TMA11 TAV12:TBH12 TBS11:TCE11 SQZ12:SRL12 SRW11:SSI11 SHD12:SHP12 SIA11:SIM11 RXH12:RXT12 RYE11:RYQ11 RNL12:RNX12 ROI11:ROU11 RDP12:REB12 REM11:REY11 QTT12:QUF12 QUQ11:QVC11 QJX12:QKJ12 QKU11:QLG11 QAB12:QAN12 QAY11:QBK11 PQF12:PQR12 PRC11:PRO11 PGJ12:PGV12 PHG11:PHS11 OWN12:OWZ12 OXK11:OXW11 OMR12:OND12 ONO11:OOA11 OCV12:ODH12 ODS11:OEE11 NSZ12:NTL12 NTW11:NUI11 NJD12:NJP12 NKA11:NKM11 MZH12:MZT12 NAE11:NAQ11 MPL12:MPX12 MQI11:MQU11 MFP12:MGB12 MGM11:MGY11 LVT12:LWF12 LWQ11:LXC11 LLX12:LMJ12 LMU11:LNG11 LCB12:LCN12 LCY11:LDK11 KSF12:KSR12 KTC11:KTO11 KIJ12:KIV12 KJG11:KJS11 JYN12:JYZ12 JZK11:JZW11 JOR12:JPD12 JPO11:JQA11 JEV12:JFH12 JFS11:JGE11 IUZ12:IVL12 IVW11:IWI11 ILD12:ILP12 IMA11:IMM11 IBH12:IBT12 ICE11:ICQ11 HRL12:HRX12 HSI11:HSU11 HHP12:HIB12 HIM11:HIY11 GXT12:GYF12 GYQ11:GZC11 GNX12:GOJ12 GOU11:GPG11 GEB12:GEN12 GEY11:GFK11 FUF12:FUR12 FVC11:FVO11 FKJ12:FKV12 FLG11:FLS11 FAN12:FAZ12 FBK11:FBW11 EQR12:ERD12 ERO11:ESA11 EGV12:EHH12 EHS11:EIE11 DWZ12:DXL12 DXW11:DYI11 DND12:DNP12 DOA11:DOM11 DDH12:DDT12 DEE11:DEQ11 CTL12:CTX12 CUI11:CUU11 CJP12:CKB12 CKM11:CKY11 BZT12:CAF12 CAQ11:CBC11 BPX12:BQJ12 BQU11:BRG11 BGB12:BGN12 BGY11:BHK11 AWF12:AWR12 AXC11:AXO11 AMJ12:AMV12 ANG11:ANS11 ACN12:ACZ12 ADK11:ADW11 SR12:TD12 TO11:UA11 IV12:JH12 JS11:KE11" xr:uid="{00000000-0002-0000-0400-000015000000}"/>
    <dataValidation allowBlank="1" showInputMessage="1" showErrorMessage="1" prompt="上記内容以外で特記事項がある場合は記入してください。" sqref="F53:W55" xr:uid="{00000000-0002-0000-0400-000014000000}"/>
    <dataValidation allowBlank="1" showInputMessage="1" showErrorMessage="1" prompt="学習の状況について、生徒ができていること、支援を行えばできること等を記入してください。" sqref="F59:W61 F65:W67" xr:uid="{00000000-0002-0000-0400-000013000000}"/>
    <dataValidation type="list" allowBlank="1" showInputMessage="1" showErrorMessage="1" prompt="手帳の有無をドロップダウンリストから選択してください。" sqref="L13:W14" xr:uid="{00000000-0002-0000-0400-000012000000}">
      <formula1>"身体障害者手帳, 精神障害者福祉手帳, 身体障害者手帳と精神障害者福祉手帳, 無"</formula1>
    </dataValidation>
    <dataValidation type="list" allowBlank="1" showInputMessage="1" showErrorMessage="1" sqref="E36:L36" xr:uid="{00000000-0002-0000-0400-000011000000}">
      <formula1>"公共の交通機関,スクールバスを利用,送迎,入学後に自力通学ができるよう練習"</formula1>
    </dataValidation>
    <dataValidation type="list" allowBlank="1" showInputMessage="1" showErrorMessage="1" sqref="P36:W36" xr:uid="{00000000-0002-0000-0400-000010000000}">
      <formula1>"希望する,希望しない"</formula1>
    </dataValidation>
    <dataValidation type="list" allowBlank="1" showInputMessage="1" showErrorMessage="1" prompt="志望する学級をドロップダウンリストから選択してください。" sqref="J42:L42 O42:Q42 T42:V42" xr:uid="{00000000-0002-0000-0400-00000F000000}">
      <formula1>"普通学級,重複障がい学級,訪問教育学級"</formula1>
    </dataValidation>
    <dataValidation allowBlank="1" showInputMessage="1" showErrorMessage="1" prompt="その他、健康等の状況について特に必要がある場合は記入してください。_x000a_特になければ「特になし」と記入してください。" sqref="G26:W27" xr:uid="{00000000-0002-0000-0400-00000E000000}"/>
    <dataValidation allowBlank="1" showInputMessage="1" showErrorMessage="1" prompt="てんかんの状況について特に必要がある場合は記入してください。_x000a_（発症の時期、通院の状況、学校において配慮が必要なことなど）_x000a_特になければ「特になし」と記入してください。" sqref="J20:W22" xr:uid="{00000000-0002-0000-0400-00000D000000}"/>
    <dataValidation allowBlank="1" showInputMessage="1" showErrorMessage="1" prompt="主な病気等の状況について特に必要がある場合は記入してください。_x000a_（発症の時期、通院の状況、学校において配慮が必要なことなど）_x000a_特になければ「特になし」と記入してください。" sqref="J17:W19" xr:uid="{00000000-0002-0000-0400-00000C000000}"/>
    <dataValidation type="list" allowBlank="1" showInputMessage="1" showErrorMessage="1" sqref="G17:I25" xr:uid="{00000000-0002-0000-0400-00000B000000}">
      <formula1>"あり,なし"</formula1>
    </dataValidation>
    <dataValidation type="list" allowBlank="1" showInputMessage="1" showErrorMessage="1" sqref="O29:O31" xr:uid="{00000000-0002-0000-0400-00000A000000}">
      <formula1>"病休（体調不良）,事故欠（情緒が落ち着かないため）,事故欠（家庭の都合）"</formula1>
    </dataValidation>
    <dataValidation allowBlank="1" showInputMessage="1" showErrorMessage="1" prompt="コミュニケーションについて特記事項があれば記入してください。" sqref="M51:W51" xr:uid="{00000000-0002-0000-0400-000009000000}"/>
    <dataValidation allowBlank="1" showInputMessage="1" showErrorMessage="1" prompt="診断を受けている障がいがあれば記入してください。" sqref="J15:W15" xr:uid="{00000000-0002-0000-0400-000008000000}"/>
    <dataValidation allowBlank="1" showInputMessage="1" showErrorMessage="1" prompt="集団活動について特記事項があれな記入してください。" sqref="M51:W51" xr:uid="{00000000-0002-0000-0400-000007000000}"/>
    <dataValidation type="list" allowBlank="1" showInputMessage="1" showErrorMessage="1" sqref="H51:L51" xr:uid="{00000000-0002-0000-0400-000006000000}">
      <formula1>"一人で行うことができる。,支援が必要なものもあるが、おおむね一人でできる。,支援が必要な事が多い。"</formula1>
    </dataValidation>
    <dataValidation type="list" allowBlank="1" showInputMessage="1" showErrorMessage="1" prompt="就学の場をドロップダウンリストから選択してください。" sqref="M7:Q7" xr:uid="{00000000-0002-0000-0400-000005000000}">
      <formula1>"通常の学級,　,通常の学級(通級による指導),知的障害特別支援学級,自閉症・情緒障害特別支援学級,その他"</formula1>
    </dataValidation>
    <dataValidation type="list" allowBlank="1" showInputMessage="1" showErrorMessage="1" sqref="M8:Q8" xr:uid="{00000000-0002-0000-0400-000004000000}">
      <formula1>"　,普通学級,重複障害学級,訪問学級"</formula1>
    </dataValidation>
    <dataValidation allowBlank="1" showInputMessage="1" showErrorMessage="1" prompt="アレルギーの状況について特に必要がある場合は記入してください。_x000a_（発症の時期、通院の状況、学校において配慮が必要なことなど）_x000a_特になければ「なし」と記入してください。" sqref="J23" xr:uid="{00000000-0002-0000-0400-000003000000}"/>
    <dataValidation showDropDown="1" showInputMessage="1" showErrorMessage="1" prompt="性別をドロップダウンリストから選択してください。" sqref="M5:N6" xr:uid="{00000000-0002-0000-0400-000002000000}"/>
    <dataValidation allowBlank="1" showInputMessage="1" showErrorMessage="1" prompt="生徒の興味・関心のあることについて、128文字以内で記入してください。" sqref="I32 I34" xr:uid="{00000000-0002-0000-0400-000001000000}"/>
    <dataValidation allowBlank="1" showInputMessage="1" showErrorMessage="1" prompt="高等部卒業後の進路希望等について、240文字以内で記入してください。" sqref="E43" xr:uid="{00000000-0002-0000-0400-000000000000}"/>
  </dataValidations>
  <printOptions horizontalCentered="1"/>
  <pageMargins left="0.19685039370078741" right="0.19685039370078741" top="7.874015748031496E-2" bottom="7.874015748031496E-2" header="0.31496062992125984" footer="0.23622047244094491"/>
  <pageSetup paperSize="9" scale="81" orientation="portrait" horizontalDpi="300" verticalDpi="300" r:id="rId1"/>
  <rowBreaks count="1" manualBreakCount="1">
    <brk id="46" max="22" man="1"/>
  </rowBreaks>
  <drawing r:id="rId2"/>
  <extLst>
    <ext xmlns:x14="http://schemas.microsoft.com/office/spreadsheetml/2009/9/main" uri="{78C0D931-6437-407d-A8EE-F0AAD7539E65}">
      <x14:conditionalFormattings>
        <x14:conditionalFormatting xmlns:xm="http://schemas.microsoft.com/office/excel/2006/main">
          <x14:cfRule type="containsText" priority="23" operator="containsText" id="{34EA8B19-9DA2-409F-9B34-FAE0E63A657C}">
            <xm:f>NOT(ISERROR(SEARCH($I$49,E43)))</xm:f>
            <xm:f>$I$49</xm:f>
            <x14:dxf>
              <fill>
                <patternFill>
                  <bgColor theme="0"/>
                </patternFill>
              </fill>
            </x14:dxf>
          </x14:cfRule>
          <xm:sqref>E43</xm:sqref>
        </x14:conditionalFormatting>
        <x14:conditionalFormatting xmlns:xm="http://schemas.microsoft.com/office/excel/2006/main">
          <x14:cfRule type="containsText" priority="77" operator="containsText" id="{DBAF87B0-8ACA-42D7-A1D2-F915C8CC97CF}">
            <xm:f>NOT(ISERROR(SEARCH($E$36,E36)))</xm:f>
            <xm:f>$E$36</xm:f>
            <x14:dxf>
              <fill>
                <patternFill>
                  <bgColor theme="0"/>
                </patternFill>
              </fill>
            </x14:dxf>
          </x14:cfRule>
          <xm:sqref>E36:L36</xm:sqref>
        </x14:conditionalFormatting>
        <x14:conditionalFormatting xmlns:xm="http://schemas.microsoft.com/office/excel/2006/main">
          <x14:cfRule type="containsText" priority="78" operator="containsText" id="{2274B513-9A1B-4A18-9CA6-7C4AD036ACED}">
            <xm:f>NOT(ISERROR(SEARCH($E$83,E83)))</xm:f>
            <xm:f>$E$83</xm:f>
            <x14:dxf>
              <fill>
                <patternFill>
                  <bgColor theme="0"/>
                </patternFill>
              </fill>
            </x14:dxf>
          </x14:cfRule>
          <xm:sqref>E83:W84</xm:sqref>
        </x14:conditionalFormatting>
        <x14:conditionalFormatting xmlns:xm="http://schemas.microsoft.com/office/excel/2006/main">
          <x14:cfRule type="containsText" priority="40" operator="containsText" id="{9EB0CEF5-E617-4935-A7A7-9D08A2D9C07B}">
            <xm:f>NOT(ISERROR(SEARCH($X$16,G17)))</xm:f>
            <xm:f>$X$16</xm:f>
            <x14:dxf>
              <fill>
                <patternFill>
                  <bgColor theme="0"/>
                </patternFill>
              </fill>
            </x14:dxf>
          </x14:cfRule>
          <xm:sqref>G17:I17 G20:I20 G23:I23</xm:sqref>
        </x14:conditionalFormatting>
        <x14:conditionalFormatting xmlns:xm="http://schemas.microsoft.com/office/excel/2006/main">
          <x14:cfRule type="containsText" priority="35" operator="containsText" id="{9EDB021E-2D27-4C63-BCA8-38F1A798A960}">
            <xm:f>NOT(ISERROR(SEARCH($G$25,G26)))</xm:f>
            <xm:f>$G$25</xm:f>
            <x14:dxf>
              <fill>
                <patternFill>
                  <bgColor theme="0"/>
                </patternFill>
              </fill>
            </x14:dxf>
          </x14:cfRule>
          <xm:sqref>G26:W27</xm:sqref>
        </x14:conditionalFormatting>
        <x14:conditionalFormatting xmlns:xm="http://schemas.microsoft.com/office/excel/2006/main">
          <x14:cfRule type="containsText" priority="3" operator="containsText" id="{A0AC2576-C46F-492F-895C-649D57ED799B}">
            <xm:f>NOT(ISERROR(SEARCH($I$49,H48)))</xm:f>
            <xm:f>$I$49</xm:f>
            <x14:dxf>
              <fill>
                <patternFill>
                  <bgColor theme="0"/>
                </patternFill>
              </fill>
            </x14:dxf>
          </x14:cfRule>
          <xm:sqref>H48:H50</xm:sqref>
        </x14:conditionalFormatting>
        <x14:conditionalFormatting xmlns:xm="http://schemas.microsoft.com/office/excel/2006/main">
          <x14:cfRule type="containsText" priority="55" operator="containsText" id="{91CA8A7D-71D1-4390-9719-238D8E91AE44}">
            <xm:f>NOT(ISERROR(SEARCH($I$50,H51)))</xm:f>
            <xm:f>$I$50</xm:f>
            <x14:dxf>
              <fill>
                <patternFill>
                  <bgColor theme="0"/>
                </patternFill>
              </fill>
            </x14:dxf>
          </x14:cfRule>
          <xm:sqref>H51</xm:sqref>
        </x14:conditionalFormatting>
        <x14:conditionalFormatting xmlns:xm="http://schemas.microsoft.com/office/excel/2006/main">
          <x14:cfRule type="containsText" priority="22" operator="containsText" id="{82747130-2E93-4287-BFFA-8D7599E1A94B}">
            <xm:f>NOT(ISERROR(SEARCH($I$49,H52)))</xm:f>
            <xm:f>$I$49</xm:f>
            <x14:dxf>
              <fill>
                <patternFill>
                  <bgColor theme="0"/>
                </patternFill>
              </fill>
            </x14:dxf>
          </x14:cfRule>
          <xm:sqref>H52</xm:sqref>
        </x14:conditionalFormatting>
        <x14:conditionalFormatting xmlns:xm="http://schemas.microsoft.com/office/excel/2006/main">
          <x14:cfRule type="containsText" priority="31" operator="containsText" id="{338CBCF6-BF46-43BB-8B2E-D34D2C04D5B2}">
            <xm:f>NOT(ISERROR(SEARCH($I$32,I32)))</xm:f>
            <xm:f>$I$32</xm:f>
            <x14:dxf>
              <fill>
                <patternFill>
                  <bgColor theme="0"/>
                </patternFill>
              </fill>
            </x14:dxf>
          </x14:cfRule>
          <xm:sqref>I32</xm:sqref>
        </x14:conditionalFormatting>
        <x14:conditionalFormatting xmlns:xm="http://schemas.microsoft.com/office/excel/2006/main">
          <x14:cfRule type="containsText" priority="30" operator="containsText" id="{BD4EA013-23CF-40B8-BB5E-DC0FEF78026C}">
            <xm:f>NOT(ISERROR(SEARCH($I$31,I34)))</xm:f>
            <xm:f>$I$31</xm:f>
            <x14:dxf>
              <fill>
                <patternFill>
                  <bgColor theme="0"/>
                </patternFill>
              </fill>
            </x14:dxf>
          </x14:cfRule>
          <xm:sqref>I34</xm:sqref>
        </x14:conditionalFormatting>
        <x14:conditionalFormatting xmlns:xm="http://schemas.microsoft.com/office/excel/2006/main">
          <x14:cfRule type="containsText" priority="17" stopIfTrue="1" operator="containsText" id="{14F1F995-1EE3-4E8C-953C-8F155D94BC57}">
            <xm:f>NOT(ISERROR(SEARCH($X$11,I56)))</xm:f>
            <xm:f>$X$11</xm:f>
            <x14:dxf>
              <fill>
                <patternFill>
                  <bgColor theme="0"/>
                </patternFill>
              </fill>
            </x14:dxf>
          </x14:cfRule>
          <xm:sqref>I56:I58</xm:sqref>
        </x14:conditionalFormatting>
        <x14:conditionalFormatting xmlns:xm="http://schemas.microsoft.com/office/excel/2006/main">
          <x14:cfRule type="containsText" priority="18" operator="containsText" id="{109F408E-36AC-4941-B5EF-8C27C3DA0391}">
            <xm:f>NOT(ISERROR(SEARCH(#REF!,#REF!)))</xm:f>
            <xm:f>#REF!</xm:f>
            <x14:dxf>
              <fill>
                <patternFill>
                  <bgColor theme="0"/>
                </patternFill>
              </fill>
            </x14:dxf>
          </x14:cfRule>
          <xm:sqref>I69</xm:sqref>
        </x14:conditionalFormatting>
        <x14:conditionalFormatting xmlns:xm="http://schemas.microsoft.com/office/excel/2006/main">
          <x14:cfRule type="containsText" priority="19" operator="containsText" id="{BE74DBF5-307A-4147-933B-46C20917AB08}">
            <xm:f>NOT(ISERROR(SEARCH(#REF!,#REF!)))</xm:f>
            <xm:f>#REF!</xm:f>
            <x14:dxf>
              <fill>
                <patternFill>
                  <bgColor theme="0"/>
                </patternFill>
              </fill>
            </x14:dxf>
          </x14:cfRule>
          <xm:sqref>I71 I73 I75</xm:sqref>
        </x14:conditionalFormatting>
        <x14:conditionalFormatting xmlns:xm="http://schemas.microsoft.com/office/excel/2006/main">
          <x14:cfRule type="containsText" priority="20" operator="containsText" id="{D7D415F0-B19C-4AC0-AC6C-5B644D3F0BF3}">
            <xm:f>NOT(ISERROR(SEARCH(#REF!,#REF!)))</xm:f>
            <xm:f>#REF!</xm:f>
            <x14:dxf>
              <fill>
                <patternFill>
                  <bgColor theme="0"/>
                </patternFill>
              </fill>
            </x14:dxf>
          </x14:cfRule>
          <xm:sqref>I77</xm:sqref>
        </x14:conditionalFormatting>
        <x14:conditionalFormatting xmlns:xm="http://schemas.microsoft.com/office/excel/2006/main">
          <x14:cfRule type="containsText" priority="7" operator="containsText" id="{B6A68B0B-D35D-415F-908F-ADB5C4C67159}">
            <xm:f>NOT(ISERROR(SEARCH(#REF!,#REF!)))</xm:f>
            <xm:f>#REF!</xm:f>
            <x14:dxf>
              <fill>
                <patternFill>
                  <bgColor theme="0"/>
                </patternFill>
              </fill>
            </x14:dxf>
          </x14:cfRule>
          <xm:sqref>I79 I81</xm:sqref>
        </x14:conditionalFormatting>
        <x14:conditionalFormatting xmlns:xm="http://schemas.microsoft.com/office/excel/2006/main">
          <x14:cfRule type="containsText" priority="64" operator="containsText" id="{4A5D5636-B218-4722-95B6-550A1AEB3602}">
            <xm:f>NOT(ISERROR(SEARCH($I$29,I29)))</xm:f>
            <xm:f>$I$29</xm:f>
            <x14:dxf>
              <fill>
                <patternFill>
                  <bgColor theme="0"/>
                </patternFill>
              </fill>
            </x14:dxf>
          </x14:cfRule>
          <xm:sqref>I29:J31</xm:sqref>
        </x14:conditionalFormatting>
        <x14:conditionalFormatting xmlns:xm="http://schemas.microsoft.com/office/excel/2006/main">
          <x14:cfRule type="containsText" priority="63" operator="containsText" id="{AA3D4BAA-A47C-4F28-85E7-FE0CEF57332E}">
            <xm:f>NOT(ISERROR(SEARCH($I$30,I30)))</xm:f>
            <xm:f>$I$30</xm:f>
            <x14:dxf>
              <fill>
                <patternFill>
                  <bgColor theme="0"/>
                </patternFill>
              </fill>
            </x14:dxf>
          </x14:cfRule>
          <xm:sqref>I30:J30</xm:sqref>
        </x14:conditionalFormatting>
        <x14:conditionalFormatting xmlns:xm="http://schemas.microsoft.com/office/excel/2006/main">
          <x14:cfRule type="containsText" priority="62" operator="containsText" id="{BC9FDEA0-A105-46AB-97E5-19E36BD152CC}">
            <xm:f>NOT(ISERROR(SEARCH($I$31,I31)))</xm:f>
            <xm:f>$I$31</xm:f>
            <x14:dxf>
              <fill>
                <patternFill>
                  <bgColor theme="0"/>
                </patternFill>
              </fill>
            </x14:dxf>
          </x14:cfRule>
          <xm:sqref>I31:J31</xm:sqref>
        </x14:conditionalFormatting>
        <x14:conditionalFormatting xmlns:xm="http://schemas.microsoft.com/office/excel/2006/main">
          <x14:cfRule type="containsText" priority="16" operator="containsText" id="{AC274873-70B0-4E70-8DCE-B929D43C9B29}">
            <xm:f>NOT(ISERROR(SEARCH($I$60,I62)))</xm:f>
            <xm:f>$I$60</xm:f>
            <x14:dxf>
              <fill>
                <patternFill>
                  <bgColor theme="0"/>
                </patternFill>
              </fill>
            </x14:dxf>
          </x14:cfRule>
          <xm:sqref>I62:W62</xm:sqref>
        </x14:conditionalFormatting>
        <x14:conditionalFormatting xmlns:xm="http://schemas.microsoft.com/office/excel/2006/main">
          <x14:cfRule type="containsText" priority="15" operator="containsText" id="{33C5F57C-70A4-4F58-BD17-DCEE16FB75A9}">
            <xm:f>NOT(ISERROR(SEARCH($I$61,I63)))</xm:f>
            <xm:f>$I$61</xm:f>
            <x14:dxf>
              <fill>
                <patternFill>
                  <bgColor theme="0"/>
                </patternFill>
              </fill>
            </x14:dxf>
          </x14:cfRule>
          <xm:sqref>I63:W63 I68:W68</xm:sqref>
        </x14:conditionalFormatting>
        <x14:conditionalFormatting xmlns:xm="http://schemas.microsoft.com/office/excel/2006/main">
          <x14:cfRule type="containsText" priority="14" operator="containsText" id="{134FC174-0869-4CA3-B5F6-F2F1CDDA127D}">
            <xm:f>NOT(ISERROR(SEARCH($I$64,I64)))</xm:f>
            <xm:f>$I$64</xm:f>
            <x14:dxf>
              <fill>
                <patternFill>
                  <bgColor theme="0"/>
                </patternFill>
              </fill>
            </x14:dxf>
          </x14:cfRule>
          <xm:sqref>I64:W64</xm:sqref>
        </x14:conditionalFormatting>
        <x14:conditionalFormatting xmlns:xm="http://schemas.microsoft.com/office/excel/2006/main">
          <x14:cfRule type="containsText" priority="13" operator="containsText" id="{AD78D62F-B8C1-4ED1-A145-EAC287B37089}">
            <xm:f>NOT(ISERROR(SEARCH($I$61,I70)))</xm:f>
            <xm:f>$I$61</xm:f>
            <x14:dxf>
              <fill>
                <patternFill>
                  <bgColor theme="0"/>
                </patternFill>
              </fill>
            </x14:dxf>
          </x14:cfRule>
          <xm:sqref>I70:W70</xm:sqref>
        </x14:conditionalFormatting>
        <x14:conditionalFormatting xmlns:xm="http://schemas.microsoft.com/office/excel/2006/main">
          <x14:cfRule type="containsText" priority="12" operator="containsText" id="{896014C0-88B8-4433-97AB-746CA27AEAAC}">
            <xm:f>NOT(ISERROR(SEARCH($I$61,I72)))</xm:f>
            <xm:f>$I$61</xm:f>
            <x14:dxf>
              <fill>
                <patternFill>
                  <bgColor theme="0"/>
                </patternFill>
              </fill>
            </x14:dxf>
          </x14:cfRule>
          <xm:sqref>I72:W72</xm:sqref>
        </x14:conditionalFormatting>
        <x14:conditionalFormatting xmlns:xm="http://schemas.microsoft.com/office/excel/2006/main">
          <x14:cfRule type="containsText" priority="11" operator="containsText" id="{431CDC98-3D2E-467C-B79C-86F66F0BEDED}">
            <xm:f>NOT(ISERROR(SEARCH($I$61,I74)))</xm:f>
            <xm:f>$I$61</xm:f>
            <x14:dxf>
              <fill>
                <patternFill>
                  <bgColor theme="0"/>
                </patternFill>
              </fill>
            </x14:dxf>
          </x14:cfRule>
          <xm:sqref>I74:W74</xm:sqref>
        </x14:conditionalFormatting>
        <x14:conditionalFormatting xmlns:xm="http://schemas.microsoft.com/office/excel/2006/main">
          <x14:cfRule type="containsText" priority="10" operator="containsText" id="{A321A0F0-2590-43AC-9216-500EF25D7F57}">
            <xm:f>NOT(ISERROR(SEARCH($I$61,I76)))</xm:f>
            <xm:f>$I$61</xm:f>
            <x14:dxf>
              <fill>
                <patternFill>
                  <bgColor theme="0"/>
                </patternFill>
              </fill>
            </x14:dxf>
          </x14:cfRule>
          <xm:sqref>I76:W76</xm:sqref>
        </x14:conditionalFormatting>
        <x14:conditionalFormatting xmlns:xm="http://schemas.microsoft.com/office/excel/2006/main">
          <x14:cfRule type="containsText" priority="9" operator="containsText" id="{1C2AB136-9FD3-46FF-8FFE-1AA1AA99D1AA}">
            <xm:f>NOT(ISERROR(SEARCH($I$61,I78)))</xm:f>
            <xm:f>$I$61</xm:f>
            <x14:dxf>
              <fill>
                <patternFill>
                  <bgColor theme="0"/>
                </patternFill>
              </fill>
            </x14:dxf>
          </x14:cfRule>
          <xm:sqref>I78:W78</xm:sqref>
        </x14:conditionalFormatting>
        <x14:conditionalFormatting xmlns:xm="http://schemas.microsoft.com/office/excel/2006/main">
          <x14:cfRule type="containsText" priority="8" operator="containsText" id="{7D027D5A-0213-4F16-B8B6-D14B1F8ED5B6}">
            <xm:f>NOT(ISERROR(SEARCH($I$61,I80)))</xm:f>
            <xm:f>$I$61</xm:f>
            <x14:dxf>
              <fill>
                <patternFill>
                  <bgColor theme="0"/>
                </patternFill>
              </fill>
            </x14:dxf>
          </x14:cfRule>
          <xm:sqref>I80:W80</xm:sqref>
        </x14:conditionalFormatting>
        <x14:conditionalFormatting xmlns:xm="http://schemas.microsoft.com/office/excel/2006/main">
          <x14:cfRule type="containsText" priority="4" operator="containsText" id="{966A7220-A976-4532-B3FC-4F06CCEF4C9A}">
            <xm:f>NOT(ISERROR(SEARCH($I$77,I82)))</xm:f>
            <xm:f>$I$77</xm:f>
            <x14:dxf>
              <fill>
                <patternFill>
                  <bgColor theme="0"/>
                </patternFill>
              </fill>
            </x14:dxf>
          </x14:cfRule>
          <xm:sqref>I82:W82</xm:sqref>
        </x14:conditionalFormatting>
        <x14:conditionalFormatting xmlns:xm="http://schemas.microsoft.com/office/excel/2006/main">
          <x14:cfRule type="containsText" priority="38" operator="containsText" id="{1594179E-5E9D-440D-A20D-A664645EFF03}">
            <xm:f>NOT(ISERROR(SEARCH($J$16,J17)))</xm:f>
            <xm:f>$J$16</xm:f>
            <x14:dxf>
              <fill>
                <patternFill>
                  <bgColor theme="0"/>
                </patternFill>
              </fill>
            </x14:dxf>
          </x14:cfRule>
          <xm:sqref>J17</xm:sqref>
        </x14:conditionalFormatting>
        <x14:conditionalFormatting xmlns:xm="http://schemas.microsoft.com/office/excel/2006/main">
          <x14:cfRule type="containsText" priority="36" operator="containsText" id="{78B6E335-0CB8-4861-904B-0EA05B5CE0FD}">
            <xm:f>NOT(ISERROR(SEARCH($J$16,J20)))</xm:f>
            <xm:f>$J$16</xm:f>
            <x14:dxf>
              <fill>
                <patternFill>
                  <bgColor theme="0"/>
                </patternFill>
              </fill>
            </x14:dxf>
          </x14:cfRule>
          <xm:sqref>J20</xm:sqref>
        </x14:conditionalFormatting>
        <x14:conditionalFormatting xmlns:xm="http://schemas.microsoft.com/office/excel/2006/main">
          <x14:cfRule type="containsText" priority="41" operator="containsText" id="{896A64C6-B56B-4C05-8114-C259EFC96B4C}">
            <xm:f>NOT(ISERROR(SEARCH($J$16,J23)))</xm:f>
            <xm:f>$J$16</xm:f>
            <x14:dxf>
              <fill>
                <patternFill>
                  <bgColor theme="0"/>
                </patternFill>
              </fill>
            </x14:dxf>
          </x14:cfRule>
          <xm:sqref>J23</xm:sqref>
        </x14:conditionalFormatting>
        <x14:conditionalFormatting xmlns:xm="http://schemas.microsoft.com/office/excel/2006/main">
          <x14:cfRule type="containsText" priority="65" operator="containsText" id="{74546303-A362-4B2F-A1C5-A10636BB19CC}">
            <xm:f>NOT(ISERROR(SEARCH($I$29,L31)))</xm:f>
            <xm:f>$I$29</xm:f>
            <x14:dxf>
              <fill>
                <patternFill>
                  <bgColor theme="0"/>
                </patternFill>
              </fill>
            </x14:dxf>
          </x14:cfRule>
          <xm:sqref>L31</xm:sqref>
        </x14:conditionalFormatting>
        <x14:conditionalFormatting xmlns:xm="http://schemas.microsoft.com/office/excel/2006/main">
          <x14:cfRule type="containsText" priority="60" operator="containsText" id="{9CA3E397-C6A5-47D3-903C-A3BF96820064}">
            <xm:f>NOT(ISERROR(SEARCH($L$29,L29)))</xm:f>
            <xm:f>$L$29</xm:f>
            <x14:dxf>
              <fill>
                <patternFill>
                  <bgColor theme="0"/>
                </patternFill>
              </fill>
            </x14:dxf>
          </x14:cfRule>
          <x14:cfRule type="containsText" priority="61" operator="containsText" id="{7CF07DDE-42B5-4B7A-8E65-E40360653CDA}">
            <xm:f>NOT(ISERROR(SEARCH($L$29,L29)))</xm:f>
            <xm:f>$L$29</xm:f>
            <x14:dxf/>
          </x14:cfRule>
          <xm:sqref>L29:M29</xm:sqref>
        </x14:conditionalFormatting>
        <x14:conditionalFormatting xmlns:xm="http://schemas.microsoft.com/office/excel/2006/main">
          <x14:cfRule type="containsText" priority="59" operator="containsText" id="{35DED61D-DFED-4B88-97EC-0D0FB54FDA96}">
            <xm:f>NOT(ISERROR(SEARCH($L$30,L30)))</xm:f>
            <xm:f>$L$30</xm:f>
            <x14:dxf>
              <fill>
                <patternFill>
                  <bgColor theme="0"/>
                </patternFill>
              </fill>
            </x14:dxf>
          </x14:cfRule>
          <xm:sqref>L30:M30</xm:sqref>
        </x14:conditionalFormatting>
        <x14:conditionalFormatting xmlns:xm="http://schemas.microsoft.com/office/excel/2006/main">
          <x14:cfRule type="containsText" priority="58" operator="containsText" id="{884B91EA-7660-4699-90FC-8BA46D69E144}">
            <xm:f>NOT(ISERROR(SEARCH($L$31,L31)))</xm:f>
            <xm:f>$L$31</xm:f>
            <x14:dxf>
              <fill>
                <patternFill>
                  <bgColor theme="0"/>
                </patternFill>
              </fill>
            </x14:dxf>
          </x14:cfRule>
          <xm:sqref>L31:M31</xm:sqref>
        </x14:conditionalFormatting>
        <x14:conditionalFormatting xmlns:xm="http://schemas.microsoft.com/office/excel/2006/main">
          <x14:cfRule type="containsText" priority="67" operator="containsText" id="{6C769251-D622-4B33-B7E2-310F07CE168F}">
            <xm:f>NOT(ISERROR(SEARCH($M$54,M51)))</xm:f>
            <xm:f>$M$54</xm:f>
            <x14:dxf>
              <fill>
                <patternFill>
                  <bgColor theme="0"/>
                </patternFill>
              </fill>
            </x14:dxf>
          </x14:cfRule>
          <xm:sqref>M51:W51</xm:sqref>
        </x14:conditionalFormatting>
        <x14:conditionalFormatting xmlns:xm="http://schemas.microsoft.com/office/excel/2006/main">
          <x14:cfRule type="containsText" priority="34" operator="containsText" id="{F7175766-F913-4D11-8710-04A62FEEBA8E}">
            <xm:f>NOT(ISERROR(SEARCH($O$29,O29)))</xm:f>
            <xm:f>$O$29</xm:f>
            <x14:dxf>
              <fill>
                <patternFill>
                  <bgColor theme="0"/>
                </patternFill>
              </fill>
            </x14:dxf>
          </x14:cfRule>
          <xm:sqref>O29:S29</xm:sqref>
        </x14:conditionalFormatting>
        <x14:conditionalFormatting xmlns:xm="http://schemas.microsoft.com/office/excel/2006/main">
          <x14:cfRule type="containsText" priority="33" operator="containsText" id="{C853C651-A0BE-411F-9D74-01B81D33AF0D}">
            <xm:f>NOT(ISERROR(SEARCH($O$30,O30)))</xm:f>
            <xm:f>$O$30</xm:f>
            <x14:dxf>
              <fill>
                <patternFill>
                  <bgColor theme="0"/>
                </patternFill>
              </fill>
            </x14:dxf>
          </x14:cfRule>
          <xm:sqref>O30:S30</xm:sqref>
        </x14:conditionalFormatting>
        <x14:conditionalFormatting xmlns:xm="http://schemas.microsoft.com/office/excel/2006/main">
          <x14:cfRule type="containsText" priority="32" operator="containsText" id="{F95DE464-2221-4DD1-8E85-139588B2DE74}">
            <xm:f>NOT(ISERROR(SEARCH($O$31,O31)))</xm:f>
            <xm:f>$O$31</xm:f>
            <x14:dxf>
              <fill>
                <patternFill>
                  <bgColor theme="0"/>
                </patternFill>
              </fill>
            </x14:dxf>
          </x14:cfRule>
          <xm:sqref>O31:S31</xm:sqref>
        </x14:conditionalFormatting>
        <x14:conditionalFormatting xmlns:xm="http://schemas.microsoft.com/office/excel/2006/main">
          <x14:cfRule type="containsText" priority="76" operator="containsText" id="{FC8FAA1E-98B2-4189-873F-5231FADED433}">
            <xm:f>NOT(ISERROR(SEARCH($P$36,P36)))</xm:f>
            <xm:f>$P$36</xm:f>
            <x14:dxf>
              <fill>
                <patternFill>
                  <bgColor theme="0"/>
                </patternFill>
              </fill>
            </x14:dxf>
          </x14:cfRule>
          <xm:sqref>P36:W36</xm:sqref>
        </x14:conditionalFormatting>
        <x14:conditionalFormatting xmlns:xm="http://schemas.microsoft.com/office/excel/2006/main">
          <x14:cfRule type="containsText" priority="66" operator="containsText" id="{D790C4F8-68D1-47FE-943B-2DEAFCB977F3}">
            <xm:f>NOT(ISERROR(SEARCH($O$30,U29)))</xm:f>
            <xm:f>$O$30</xm:f>
            <x14:dxf>
              <fill>
                <patternFill>
                  <bgColor theme="0"/>
                </patternFill>
              </fill>
            </x14:dxf>
          </x14:cfRule>
          <xm:sqref>U29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中学校・中学部用（義務併置高等部） </vt:lpstr>
      <vt:lpstr>中学校・中学部用（義務併置高等部）  (記入例)</vt:lpstr>
      <vt:lpstr>'中学校・中学部用（義務併置高等部） '!Print_Area</vt:lpstr>
      <vt:lpstr>'中学校・中学部用（義務併置高等部）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2024-07-04T06:39:12Z</dcterms:created>
  <dcterms:modified xsi:type="dcterms:W3CDTF">2024-07-04T06:39:50Z</dcterms:modified>
</cp:coreProperties>
</file>